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260" windowHeight="12645" tabRatio="995" firstSheet="3" activeTab="3"/>
  </bookViews>
  <sheets>
    <sheet name="様式２－３" sheetId="13" state="hidden" r:id="rId1"/>
    <sheet name="様式２－５" sheetId="15" state="hidden" r:id="rId2"/>
    <sheet name="様式２－６" sheetId="16" state="hidden" r:id="rId3"/>
    <sheet name="様式５" sheetId="18"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様式５!$A$1:$K$41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<sst xmlns="http://schemas.openxmlformats.org/spreadsheetml/2006/main" count="272" uniqueCount="111">
  <si>
    <t>（２）リース</t>
  </si>
  <si>
    <t>蓄電池</t>
    <rPh sb="0" eb="3">
      <t>チクデンチ</t>
    </rPh>
    <phoneticPr fontId="5"/>
  </si>
  <si>
    <t>年間</t>
    <rPh sb="0" eb="2">
      <t>ネンカン</t>
    </rPh>
    <phoneticPr fontId="5"/>
  </si>
  <si>
    <t>住宅の種類</t>
    <rPh sb="0" eb="2">
      <t>ジュウタク</t>
    </rPh>
    <rPh sb="3" eb="5">
      <t>シュルイ</t>
    </rPh>
    <phoneticPr fontId="12"/>
  </si>
  <si>
    <t>円/月</t>
    <rPh sb="0" eb="1">
      <t>エン</t>
    </rPh>
    <rPh sb="2" eb="3">
      <t>ツキ</t>
    </rPh>
    <phoneticPr fontId="5"/>
  </si>
  <si>
    <t>電力販売</t>
    <rPh sb="0" eb="2">
      <t>デンリョク</t>
    </rPh>
    <rPh sb="2" eb="4">
      <t>ハンバイ</t>
    </rPh>
    <phoneticPr fontId="5"/>
  </si>
  <si>
    <t>含まない</t>
    <rPh sb="0" eb="1">
      <t>フク</t>
    </rPh>
    <phoneticPr fontId="5"/>
  </si>
  <si>
    <t>様式５</t>
    <rPh sb="0" eb="2">
      <t>ヨウシキ</t>
    </rPh>
    <phoneticPr fontId="12"/>
  </si>
  <si>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</si>
  <si>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</si>
  <si>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</si>
  <si>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</si>
  <si>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</si>
  <si>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</si>
  <si>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</si>
  <si>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</si>
  <si>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</si>
  <si>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2"/>
  </si>
  <si>
    <t>（２）契約者の年齢制限</t>
  </si>
  <si>
    <t>屋根の形状</t>
    <rPh sb="0" eb="2">
      <t>ヤネ</t>
    </rPh>
    <rPh sb="3" eb="5">
      <t>ケイジョウ</t>
    </rPh>
    <phoneticPr fontId="12"/>
  </si>
  <si>
    <t>設置面</t>
    <rPh sb="0" eb="2">
      <t>セッチ</t>
    </rPh>
    <rPh sb="2" eb="3">
      <t>メン</t>
    </rPh>
    <phoneticPr fontId="12"/>
  </si>
  <si>
    <t>切妻屋根</t>
    <rPh sb="0" eb="1">
      <t>キリ</t>
    </rPh>
    <rPh sb="1" eb="2">
      <t>ツマ</t>
    </rPh>
    <rPh sb="2" eb="4">
      <t>ヤネ</t>
    </rPh>
    <phoneticPr fontId="12"/>
  </si>
  <si>
    <t>戸建住宅
階数２</t>
    <rPh sb="0" eb="2">
      <t>コダテ</t>
    </rPh>
    <rPh sb="2" eb="4">
      <t>ジュウタク</t>
    </rPh>
    <rPh sb="5" eb="7">
      <t>カイスウ</t>
    </rPh>
    <phoneticPr fontId="12"/>
  </si>
  <si>
    <t>スレート、ガルバリウム鋼板又は同等品</t>
    <rPh sb="13" eb="14">
      <t>マタ</t>
    </rPh>
    <rPh sb="15" eb="18">
      <t>ドウトウヒン</t>
    </rPh>
    <phoneticPr fontId="12"/>
  </si>
  <si>
    <t>１面</t>
    <rPh sb="1" eb="2">
      <t>メン</t>
    </rPh>
    <phoneticPr fontId="12"/>
  </si>
  <si>
    <t>10　販売事業者</t>
    <rPh sb="3" eb="5">
      <t>ハンバイ</t>
    </rPh>
    <rPh sb="5" eb="8">
      <t>ジギョウシャ</t>
    </rPh>
    <phoneticPr fontId="5"/>
  </si>
  <si>
    <t>以　上</t>
  </si>
  <si>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</si>
  <si>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</si>
  <si>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</si>
  <si>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</si>
  <si>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</si>
  <si>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</si>
  <si>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</si>
  <si>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</si>
  <si>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</si>
  <si>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</si>
  <si>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</si>
  <si>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</si>
  <si>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</si>
  <si>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</si>
  <si>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</si>
  <si>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</si>
  <si>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</si>
  <si>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　　(3)　民事再生法（平成１１年法律第２２５号）第２１条の規定による再生手続開始の申立て</t>
    <rPh sb="6" eb="8">
      <t>ミンジ</t>
    </rPh>
    <rPh sb="8" eb="11">
      <t>サイセイホウ</t>
    </rPh>
    <rPh sb="25" eb="26">
      <t>ダイ</t>
    </rPh>
    <rPh sb="28" eb="29">
      <t>ジョウ</t>
    </rPh>
    <rPh sb="30" eb="32">
      <t>キテイ</t>
    </rPh>
    <rPh sb="35" eb="37">
      <t>サイセイ</t>
    </rPh>
    <rPh sb="37" eb="39">
      <t>テツヅ</t>
    </rPh>
    <rPh sb="39" eb="41">
      <t>カイシ</t>
    </rPh>
    <rPh sb="42" eb="44">
      <t>モウシタ</t>
    </rPh>
    <phoneticPr fontId="11"/>
  </si>
  <si>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</si>
  <si>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</si>
  <si>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2"/>
  </si>
  <si>
    <t>契約アンペア</t>
    <rPh sb="0" eb="2">
      <t>ケイヤク</t>
    </rPh>
    <phoneticPr fontId="12"/>
  </si>
  <si>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</si>
  <si>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</si>
  <si>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</si>
  <si>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</si>
  <si>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</si>
  <si>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</si>
  <si>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</si>
  <si>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</si>
  <si>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</si>
  <si>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</si>
  <si>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</si>
  <si>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</si>
  <si>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</si>
  <si>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代表者の
職・氏名</t>
    <rPh sb="0" eb="3">
      <t>ダイヒョウシャ</t>
    </rPh>
    <rPh sb="5" eb="6">
      <t>ショク</t>
    </rPh>
    <rPh sb="7" eb="9">
      <t>シメイ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</si>
  <si>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</si>
  <si>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</si>
  <si>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</si>
  <si>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</si>
  <si>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</si>
  <si>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</si>
  <si>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</si>
  <si>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</si>
  <si>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</si>
  <si>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</si>
  <si>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令和　　年　　月　　日</t>
    <rPh sb="0" eb="2">
      <t>レイワ</t>
    </rPh>
    <rPh sb="4" eb="5">
      <t>ネン</t>
    </rPh>
    <rPh sb="7" eb="8">
      <t>ガツ</t>
    </rPh>
    <rPh sb="10" eb="11">
      <t>ニチ</t>
    </rPh>
    <phoneticPr fontId="5"/>
  </si>
  <si>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</si>
  <si>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</si>
  <si>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</si>
  <si>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</si>
  <si>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</si>
  <si>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</si>
  <si>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</si>
  <si>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</si>
  <si>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</si>
  <si>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　　(1)　破産法（平成１６年法律第７５号）第１８条又は第１９条の規定による破産手続開始の申立て</t>
  </si>
  <si>
    <t>　　(2)　会社更生法（平成１４年法律第１５４号）第１７条の規定による更生手続開始の申立て</t>
    <rPh sb="6" eb="8">
      <t>カイシャ</t>
    </rPh>
    <rPh sb="8" eb="11">
      <t>コウセイホウ</t>
    </rPh>
    <rPh sb="25" eb="26">
      <t>ダイ</t>
    </rPh>
    <rPh sb="28" eb="29">
      <t>ジョウ</t>
    </rPh>
    <rPh sb="30" eb="32">
      <t>キテイ</t>
    </rPh>
    <rPh sb="35" eb="37">
      <t>コウセイ</t>
    </rPh>
    <rPh sb="37" eb="39">
      <t>テツヅキ</t>
    </rPh>
    <rPh sb="39" eb="41">
      <t>カイシ</t>
    </rPh>
    <rPh sb="42" eb="44">
      <t>モウシタテ</t>
    </rPh>
    <phoneticPr fontId="11"/>
  </si>
  <si>
    <t>←どちらかを選択してください。</t>
    <rPh sb="6" eb="8">
      <t>センタク</t>
    </rPh>
    <phoneticPr fontId="5"/>
  </si>
  <si>
    <t>９　県民からの問合せ先</t>
    <rPh sb="7" eb="9">
      <t>トイアワ</t>
    </rPh>
    <rPh sb="10" eb="11">
      <t>サキ</t>
    </rPh>
    <phoneticPr fontId="5"/>
  </si>
  <si>
    <t>徳島県知事　殿</t>
    <rPh sb="0" eb="2">
      <t>トクシマ</t>
    </rPh>
    <rPh sb="2" eb="5">
      <t>ケンチジ</t>
    </rPh>
    <rPh sb="6" eb="7">
      <t>ドノ</t>
    </rPh>
    <phoneticPr fontId="11"/>
  </si>
  <si>
    <t>名　称</t>
    <rPh sb="0" eb="1">
      <t>ナ</t>
    </rPh>
    <rPh sb="2" eb="3">
      <t>ショウ</t>
    </rPh>
    <phoneticPr fontId="5"/>
  </si>
  <si>
    <t>　　　（申請者）</t>
    <rPh sb="4" eb="7">
      <t>シンセイシャ</t>
    </rPh>
    <phoneticPr fontId="5"/>
  </si>
  <si>
    <t>　　　誓約させること。</t>
    <phoneticPr fontId="5"/>
  </si>
  <si>
    <t>とくしま太陽光発電初期費用０円事業登録申請に係る誓約書</t>
    <rPh sb="4" eb="7">
      <t>タイヨウコウ</t>
    </rPh>
    <rPh sb="17" eb="19">
      <t>トウロク</t>
    </rPh>
    <rPh sb="19" eb="21">
      <t>シンセイ</t>
    </rPh>
    <rPh sb="22" eb="23">
      <t>カカ</t>
    </rPh>
    <rPh sb="24" eb="27">
      <t>セイヤクショ</t>
    </rPh>
    <phoneticPr fontId="11"/>
  </si>
  <si>
    <t>　１　県内に現に事業所（事務所）を有して事業を行っていること。</t>
    <rPh sb="3" eb="5">
      <t>ケンナイ</t>
    </rPh>
    <rPh sb="6" eb="7">
      <t>ゲン</t>
    </rPh>
    <rPh sb="8" eb="11">
      <t>ジギョウショ</t>
    </rPh>
    <rPh sb="12" eb="14">
      <t>ジム</t>
    </rPh>
    <rPh sb="14" eb="15">
      <t>ショ</t>
    </rPh>
    <rPh sb="17" eb="18">
      <t>ユウ</t>
    </rPh>
    <rPh sb="20" eb="22">
      <t>ジギョウ</t>
    </rPh>
    <rPh sb="23" eb="24">
      <t>オコナ</t>
    </rPh>
    <phoneticPr fontId="11"/>
  </si>
  <si>
    <t>　　この事業所（事務所）は、支店登記の有無にかかわらず、事務を反復継続して実施し、</t>
    <phoneticPr fontId="11"/>
  </si>
  <si>
    <t>　　かつ、契約締結権者を有していること。</t>
    <phoneticPr fontId="11"/>
  </si>
  <si>
    <t>　２　登録プランで採用する太陽光モジュール等の取引実績又は施工実績があること。</t>
    <rPh sb="3" eb="5">
      <t>トウロク</t>
    </rPh>
    <rPh sb="9" eb="11">
      <t>サイヨウ</t>
    </rPh>
    <rPh sb="13" eb="16">
      <t>タイヨウコウ</t>
    </rPh>
    <rPh sb="21" eb="22">
      <t>トウ</t>
    </rPh>
    <rPh sb="23" eb="25">
      <t>トリヒキ</t>
    </rPh>
    <rPh sb="25" eb="27">
      <t>ジッセキ</t>
    </rPh>
    <rPh sb="27" eb="28">
      <t>マタ</t>
    </rPh>
    <rPh sb="29" eb="31">
      <t>セコウ</t>
    </rPh>
    <rPh sb="31" eb="33">
      <t>ジッセキ</t>
    </rPh>
    <phoneticPr fontId="11"/>
  </si>
  <si>
    <t>　３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1"/>
  </si>
  <si>
    <t>　４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1"/>
  </si>
  <si>
    <t>　５　次の申立てが行われていないこと。</t>
    <rPh sb="9" eb="10">
      <t>オコナ</t>
    </rPh>
    <phoneticPr fontId="11"/>
  </si>
  <si>
    <t>　６　債務不履行により、所有する資産に対し、仮差押命令、差押命令、保全差押又は競売開始決定が
　　　なされていないこと。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11"/>
  </si>
  <si>
    <t>　７　事業プランを的確に、かつ、継続して行うに足りる経理的基礎を有すること。</t>
    <rPh sb="3" eb="5">
      <t>ジギョウ</t>
    </rPh>
    <rPh sb="9" eb="11">
      <t>テキカク</t>
    </rPh>
    <rPh sb="16" eb="18">
      <t>ケイゾク</t>
    </rPh>
    <rPh sb="20" eb="21">
      <t>オコナ</t>
    </rPh>
    <rPh sb="23" eb="24">
      <t>タ</t>
    </rPh>
    <rPh sb="26" eb="29">
      <t>ケイリテキ</t>
    </rPh>
    <rPh sb="29" eb="31">
      <t>キソ</t>
    </rPh>
    <rPh sb="32" eb="33">
      <t>ユウ</t>
    </rPh>
    <phoneticPr fontId="11"/>
  </si>
  <si>
    <t>　８　県税その他の租税を滞納していないこと。</t>
    <rPh sb="3" eb="5">
      <t>ケンゼイ</t>
    </rPh>
    <rPh sb="7" eb="8">
      <t>タ</t>
    </rPh>
    <rPh sb="9" eb="11">
      <t>ソゼイ</t>
    </rPh>
    <rPh sb="12" eb="14">
      <t>タイノウ</t>
    </rPh>
    <phoneticPr fontId="11"/>
  </si>
  <si>
    <t>　９　徳島県が措置する指名停止期間中の者でないこと。</t>
    <rPh sb="3" eb="5">
      <t>トクシマ</t>
    </rPh>
    <rPh sb="5" eb="6">
      <t>ケン</t>
    </rPh>
    <rPh sb="7" eb="9">
      <t>ソチ</t>
    </rPh>
    <rPh sb="11" eb="13">
      <t>シメイ</t>
    </rPh>
    <rPh sb="13" eb="15">
      <t>テイシ</t>
    </rPh>
    <rPh sb="15" eb="18">
      <t>キカンチュウ</t>
    </rPh>
    <rPh sb="19" eb="20">
      <t>モノ</t>
    </rPh>
    <phoneticPr fontId="11"/>
  </si>
  <si>
    <t>　10　事業プランの太陽光発電設備等を確保し、滞りなく供給すること。</t>
    <rPh sb="4" eb="6">
      <t>ジギョウ</t>
    </rPh>
    <rPh sb="10" eb="13">
      <t>タイヨウコウ</t>
    </rPh>
    <rPh sb="13" eb="15">
      <t>ハツデン</t>
    </rPh>
    <rPh sb="15" eb="17">
      <t>セツビ</t>
    </rPh>
    <rPh sb="17" eb="18">
      <t>トウ</t>
    </rPh>
    <rPh sb="19" eb="21">
      <t>カクホ</t>
    </rPh>
    <rPh sb="23" eb="24">
      <t>トドコオ</t>
    </rPh>
    <rPh sb="27" eb="29">
      <t>キョウキュウ</t>
    </rPh>
    <phoneticPr fontId="11"/>
  </si>
  <si>
    <t>　12　行政機関からの行政指導を受け、改善がなされていない者でないこと。</t>
    <rPh sb="4" eb="6">
      <t>ギョウセイ</t>
    </rPh>
    <rPh sb="6" eb="8">
      <t>キカン</t>
    </rPh>
    <rPh sb="11" eb="13">
      <t>ギョウセイ</t>
    </rPh>
    <rPh sb="13" eb="15">
      <t>シドウ</t>
    </rPh>
    <rPh sb="16" eb="17">
      <t>ウ</t>
    </rPh>
    <rPh sb="19" eb="21">
      <t>カイゼン</t>
    </rPh>
    <rPh sb="29" eb="30">
      <t>モノ</t>
    </rPh>
    <phoneticPr fontId="11"/>
  </si>
  <si>
    <t>　※　申請者が共同事業体の場合は、構成員である個々の事業者にも上記１から12までの事項について、</t>
    <rPh sb="3" eb="6">
      <t>シンセイシャ</t>
    </rPh>
    <rPh sb="7" eb="9">
      <t>キョウドウ</t>
    </rPh>
    <rPh sb="9" eb="12">
      <t>ジギョウタイ</t>
    </rPh>
    <rPh sb="13" eb="15">
      <t>バアイ</t>
    </rPh>
    <phoneticPr fontId="5"/>
  </si>
  <si>
    <r>
      <t>　弊社は、とくし</t>
    </r>
    <r>
      <rPr>
        <sz val="14"/>
        <color theme="1"/>
        <rFont val="ＭＳ 明朝"/>
        <family val="1"/>
        <charset val="128"/>
      </rPr>
      <t>ま</t>
    </r>
    <r>
      <rPr>
        <sz val="14"/>
        <rFont val="ＭＳ 明朝"/>
        <family val="1"/>
        <charset val="128"/>
      </rPr>
      <t>太陽光発電初期費用０円事業の事業プラン応募に当たり、次の事項について相違ないことを誓約します。</t>
    </r>
    <rPh sb="1" eb="3">
      <t>ヘイシャ</t>
    </rPh>
    <rPh sb="9" eb="12">
      <t>タイヨウコウ</t>
    </rPh>
    <rPh sb="23" eb="25">
      <t>ジギョウ</t>
    </rPh>
    <rPh sb="28" eb="30">
      <t>オウボ</t>
    </rPh>
    <rPh sb="31" eb="32">
      <t>ア</t>
    </rPh>
    <rPh sb="35" eb="36">
      <t>ツギ</t>
    </rPh>
    <phoneticPr fontId="11"/>
  </si>
  <si>
    <t xml:space="preserve">  11  暴力団（暴力団員による不当な行為の防止等に関する法律(平成３年法律第７７号）第２条第２号</t>
    <phoneticPr fontId="5"/>
  </si>
  <si>
    <t>　　　に規定する暴力団をいう。以下同じ。）若しくは暴力団員（同条第６号に規定する暴力団員をいう</t>
    <phoneticPr fontId="5"/>
  </si>
  <si>
    <t>　　　。以下同じ。）に該当すると認められる者又は暴力団若しくは暴力団員と密接な関係を有すると認</t>
    <phoneticPr fontId="5"/>
  </si>
  <si>
    <t>　　　められる者でないこと。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</si>
</sst>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6"/>
      <name val="ＭＳ 明朝"/>
      <family val="1"/>
    </font>
    <font>
      <sz val="6"/>
      <name val="ＭＳ Ｐゴシック"/>
      <family val="3"/>
    </font>
    <font>
      <sz val="12"/>
      <color theme="1"/>
      <name val="Yu Gothic"/>
      <family val="3"/>
      <charset val="128"/>
      <scheme val="minor"/>
    </font>
    <font>
      <sz val="14"/>
      <color theme="1"/>
      <name val="ＭＳ 明朝"/>
      <family val="1"/>
      <charset val="128"/>
    </font>
    <font>
      <sz val="12"/>
      <name val="ＭＳ 明朝"/>
      <family val="1"/>
      <charset val="128"/>
    </font>
    <font>
      <sz val="12"/>
      <color theme="1"/>
      <name val="ＭＳ 明朝"/>
      <family val="1"/>
      <charset val="128"/>
    </font>
    <font>
      <sz val="14"/>
      <name val="ＭＳ 明朝"/>
      <family val="1"/>
      <charset val="128"/>
    </font>
    <font>
      <sz val="16"/>
      <color indexed="8"/>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20">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7" xfId="0" applyFont="1" applyBorder="1"/>
    <xf numFmtId="0" fontId="0" fillId="0" borderId="12" xfId="0" applyFont="1" applyBorder="1"/>
    <xf numFmtId="0" fontId="0" fillId="0" borderId="15" xfId="0" applyFont="1" applyBorder="1"/>
    <xf numFmtId="0" fontId="0" fillId="0" borderId="20" xfId="0" applyFont="1" applyBorder="1"/>
    <xf numFmtId="0" fontId="0" fillId="0" borderId="18" xfId="0" applyFont="1" applyFill="1" applyBorder="1"/>
    <xf numFmtId="0" fontId="0" fillId="0" borderId="6" xfId="0" applyFont="1" applyFill="1" applyBorder="1"/>
    <xf numFmtId="0" fontId="8" fillId="0" borderId="1" xfId="0" applyFont="1" applyBorder="1" applyAlignment="1">
      <alignment horizontal="center" vertical="center" wrapText="1"/>
    </xf>
    <xf numFmtId="0" fontId="0" fillId="0" borderId="31" xfId="0" applyFont="1" applyBorder="1"/>
    <xf numFmtId="0" fontId="0" fillId="0" borderId="32" xfId="0" applyFont="1" applyBorder="1"/>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8" fillId="0" borderId="42" xfId="0" applyFont="1" applyBorder="1" applyAlignment="1">
      <alignment horizontal="center" vertical="center" wrapText="1"/>
    </xf>
    <xf numFmtId="0" fontId="0" fillId="0" borderId="40" xfId="0" applyFont="1" applyBorder="1"/>
    <xf numFmtId="0" fontId="0" fillId="0" borderId="48" xfId="0" applyFont="1" applyBorder="1"/>
    <xf numFmtId="0" fontId="0" fillId="0" borderId="43" xfId="0" applyFont="1" applyBorder="1"/>
    <xf numFmtId="0" fontId="0" fillId="0" borderId="0" xfId="0" applyFont="1" applyAlignment="1">
      <alignment vertical="top"/>
    </xf>
    <xf numFmtId="0" fontId="0" fillId="0" borderId="7" xfId="0"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12" xfId="0" applyBorder="1"/>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0" xfId="0" applyBorder="1"/>
    <xf numFmtId="0" fontId="0" fillId="0" borderId="17" xfId="0" applyBorder="1"/>
    <xf numFmtId="0" fontId="0" fillId="0" borderId="18" xfId="0" applyBorder="1"/>
    <xf numFmtId="0" fontId="0" fillId="0" borderId="19" xfId="0" applyBorder="1"/>
    <xf numFmtId="0" fontId="0" fillId="0" borderId="16" xfId="0" applyBorder="1"/>
    <xf numFmtId="0" fontId="0" fillId="0" borderId="20" xfId="0" applyBorder="1"/>
    <xf numFmtId="0" fontId="0" fillId="0" borderId="14" xfId="0" applyBorder="1"/>
    <xf numFmtId="0" fontId="0" fillId="0" borderId="15" xfId="0" applyBorder="1"/>
    <xf numFmtId="0" fontId="0" fillId="0" borderId="21" xfId="0" applyBorder="1"/>
    <xf numFmtId="0" fontId="0" fillId="0" borderId="23" xfId="0" applyBorder="1"/>
    <xf numFmtId="0" fontId="0" fillId="0" borderId="16" xfId="0" applyFill="1" applyBorder="1"/>
    <xf numFmtId="0" fontId="0" fillId="0" borderId="25" xfId="0" applyBorder="1"/>
    <xf numFmtId="0" fontId="0" fillId="0" borderId="26" xfId="0" applyBorder="1"/>
    <xf numFmtId="0" fontId="0" fillId="0" borderId="27" xfId="0" applyBorder="1"/>
    <xf numFmtId="0" fontId="0" fillId="0" borderId="5" xfId="0" applyBorder="1"/>
    <xf numFmtId="0" fontId="0" fillId="0" borderId="26" xfId="0" applyFill="1" applyBorder="1"/>
    <xf numFmtId="0" fontId="9" fillId="0" borderId="28" xfId="0" applyFont="1" applyFill="1" applyBorder="1"/>
    <xf numFmtId="0" fontId="0" fillId="0" borderId="3" xfId="0" applyBorder="1"/>
    <xf numFmtId="0" fontId="0" fillId="0" borderId="28" xfId="0" applyFill="1"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2" borderId="33" xfId="0" applyFill="1" applyBorder="1" applyAlignment="1">
      <alignment horizontal="left" vertical="center"/>
    </xf>
    <xf numFmtId="0" fontId="0" fillId="0" borderId="33" xfId="0" applyBorder="1"/>
    <xf numFmtId="0" fontId="0" fillId="0" borderId="34" xfId="0" applyBorder="1"/>
    <xf numFmtId="0" fontId="0" fillId="2" borderId="36"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7" xfId="0" applyBorder="1"/>
    <xf numFmtId="0" fontId="0" fillId="0" borderId="47" xfId="0" applyFill="1" applyBorder="1"/>
    <xf numFmtId="0" fontId="0" fillId="0" borderId="39" xfId="0" applyBorder="1"/>
    <xf numFmtId="0" fontId="0" fillId="0" borderId="40"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8" xfId="0" applyBorder="1"/>
    <xf numFmtId="0" fontId="0" fillId="2" borderId="43" xfId="0" applyFill="1" applyBorder="1" applyAlignment="1">
      <alignment horizontal="left" vertical="center"/>
    </xf>
    <xf numFmtId="0" fontId="0" fillId="2" borderId="31" xfId="0" applyFill="1" applyBorder="1" applyAlignment="1">
      <alignment horizontal="center" vertical="center"/>
    </xf>
    <xf numFmtId="0" fontId="10" fillId="0" borderId="0" xfId="4" applyFont="1" applyAlignment="1">
      <alignment vertical="center"/>
    </xf>
    <xf numFmtId="0" fontId="10" fillId="0" borderId="0" xfId="4" applyFont="1" applyAlignment="1">
      <alignment horizontal="right" vertical="center"/>
    </xf>
    <xf numFmtId="0" fontId="13" fillId="0" borderId="0" xfId="4" applyFont="1" applyAlignment="1">
      <alignment vertical="center"/>
    </xf>
    <xf numFmtId="0" fontId="15" fillId="0" borderId="0" xfId="4" applyFont="1" applyAlignment="1">
      <alignment vertical="center"/>
    </xf>
    <xf numFmtId="0" fontId="16" fillId="0" borderId="0" xfId="4" applyFont="1" applyAlignment="1">
      <alignment vertical="center"/>
    </xf>
    <xf numFmtId="0" fontId="15" fillId="0" borderId="0" xfId="4" applyFont="1" applyAlignment="1">
      <alignment horizontal="right" vertical="center"/>
    </xf>
    <xf numFmtId="0" fontId="15" fillId="0" borderId="0" xfId="4" applyFont="1" applyAlignment="1">
      <alignment horizontal="left" vertical="center"/>
    </xf>
    <xf numFmtId="0" fontId="18" fillId="0" borderId="0" xfId="1" applyFont="1" applyBorder="1" applyAlignment="1">
      <alignment vertical="top"/>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2" xfId="0" applyFill="1" applyBorder="1" applyAlignment="1">
      <alignment horizontal="left" vertical="center"/>
    </xf>
    <xf numFmtId="0" fontId="6" fillId="2" borderId="32" xfId="0" applyFont="1" applyFill="1" applyBorder="1" applyAlignment="1">
      <alignment horizontal="left"/>
    </xf>
    <xf numFmtId="0" fontId="6" fillId="2" borderId="41" xfId="0" applyFont="1" applyFill="1" applyBorder="1" applyAlignment="1">
      <alignment horizontal="left"/>
    </xf>
    <xf numFmtId="0" fontId="8" fillId="0" borderId="1" xfId="0" applyFont="1" applyBorder="1" applyAlignment="1">
      <alignment horizontal="center" vertical="center" wrapText="1"/>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33" xfId="0" applyFill="1" applyBorder="1" applyAlignment="1">
      <alignment horizontal="left" vertical="center"/>
    </xf>
    <xf numFmtId="0" fontId="0" fillId="2" borderId="45" xfId="0" applyFill="1" applyBorder="1" applyAlignment="1">
      <alignment horizontal="left" vertical="center"/>
    </xf>
    <xf numFmtId="0" fontId="0" fillId="2" borderId="27" xfId="0" applyFill="1" applyBorder="1" applyAlignment="1">
      <alignment horizontal="left" vertical="center"/>
    </xf>
    <xf numFmtId="0" fontId="0" fillId="2" borderId="16" xfId="0" applyFill="1" applyBorder="1" applyAlignment="1">
      <alignment horizontal="left" vertical="center"/>
    </xf>
    <xf numFmtId="0" fontId="0" fillId="2" borderId="47" xfId="0" applyFill="1" applyBorder="1" applyAlignment="1">
      <alignment horizontal="left" vertical="center"/>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5" xfId="0" applyFont="1" applyFill="1" applyBorder="1" applyAlignment="1">
      <alignment horizontal="left" vertical="top"/>
    </xf>
    <xf numFmtId="0" fontId="0" fillId="2" borderId="21" xfId="0" applyFont="1" applyFill="1" applyBorder="1" applyAlignment="1">
      <alignment horizontal="left" vertical="top"/>
    </xf>
    <xf numFmtId="0" fontId="0" fillId="2" borderId="32" xfId="0" applyFont="1" applyFill="1" applyBorder="1" applyAlignment="1">
      <alignment horizontal="left" vertical="top"/>
    </xf>
    <xf numFmtId="0" fontId="0" fillId="2" borderId="41" xfId="0" applyFont="1" applyFill="1" applyBorder="1" applyAlignment="1">
      <alignment horizontal="left" vertical="top"/>
    </xf>
    <xf numFmtId="0" fontId="0" fillId="2" borderId="25" xfId="0" applyFont="1" applyFill="1" applyBorder="1" applyAlignment="1">
      <alignment horizontal="left" vertical="center"/>
    </xf>
    <xf numFmtId="0" fontId="0" fillId="2" borderId="30" xfId="0" applyFont="1" applyFill="1" applyBorder="1" applyAlignment="1">
      <alignment horizontal="left" vertical="center"/>
    </xf>
    <xf numFmtId="0" fontId="0" fillId="2" borderId="39" xfId="0" applyFont="1" applyFill="1" applyBorder="1" applyAlignment="1">
      <alignment horizontal="left" vertical="center"/>
    </xf>
    <xf numFmtId="0" fontId="0" fillId="2" borderId="26" xfId="0" applyFont="1" applyFill="1" applyBorder="1" applyAlignment="1">
      <alignment horizontal="left" vertical="center"/>
    </xf>
    <xf numFmtId="0" fontId="0" fillId="2" borderId="35" xfId="0" applyFont="1" applyFill="1" applyBorder="1" applyAlignment="1">
      <alignment horizontal="left" vertical="center"/>
    </xf>
    <xf numFmtId="0" fontId="0" fillId="2" borderId="13" xfId="0" applyFont="1" applyFill="1" applyBorder="1" applyAlignment="1">
      <alignment horizontal="left" vertical="top"/>
    </xf>
    <xf numFmtId="0" fontId="0" fillId="2" borderId="24" xfId="0" applyFont="1" applyFill="1" applyBorder="1" applyAlignment="1">
      <alignment horizontal="left" vertical="top"/>
    </xf>
    <xf numFmtId="0" fontId="0" fillId="2" borderId="38" xfId="0" applyFont="1" applyFill="1" applyBorder="1" applyAlignment="1">
      <alignment horizontal="left" vertical="top"/>
    </xf>
    <xf numFmtId="0" fontId="15" fillId="0" borderId="0" xfId="4" applyFont="1" applyAlignment="1">
      <alignment horizontal="left" vertical="center" wrapText="1"/>
    </xf>
    <xf numFmtId="0" fontId="16" fillId="0" borderId="0" xfId="4" applyFont="1" applyAlignment="1">
      <alignment horizontal="left" vertical="center"/>
    </xf>
    <xf numFmtId="0" fontId="15" fillId="0" borderId="0" xfId="4" applyFont="1" applyAlignment="1">
      <alignment horizontal="left" vertical="center"/>
    </xf>
    <xf numFmtId="0" fontId="15" fillId="2" borderId="0" xfId="4" applyFont="1" applyFill="1" applyAlignment="1">
      <alignment horizontal="center" vertical="center"/>
    </xf>
    <xf numFmtId="0" fontId="15" fillId="2" borderId="0" xfId="4" applyFont="1" applyFill="1" applyAlignment="1">
      <alignment horizontal="left" vertical="center"/>
    </xf>
    <xf numFmtId="0" fontId="17" fillId="0" borderId="0" xfId="4" applyFont="1" applyAlignment="1">
      <alignment horizontal="left" vertical="center" wrapText="1"/>
    </xf>
    <xf numFmtId="0" fontId="19" fillId="0" borderId="0" xfId="4" applyFont="1" applyAlignment="1">
      <alignment horizontal="center" vertical="center" wrapText="1"/>
    </xf>
    <xf numFmtId="0" fontId="15" fillId="2" borderId="0" xfId="4" applyFont="1" applyFill="1" applyAlignment="1">
      <alignment horizontal="left" vertical="center" wrapText="1"/>
    </xf>
    <xf numFmtId="0" fontId="16" fillId="0" borderId="0" xfId="4" applyFont="1" applyAlignment="1">
      <alignment horizontal="left" vertical="center" wrapText="1"/>
    </xf>
  </cellXfs>
  <cellStyles count="7">
    <cellStyle name="標準" xfId="0" builtinId="0"/>
    <cellStyle name="標準 2" xfId="1"/>
    <cellStyle name="標準 2 5" xfId="2"/>
    <cellStyle name="標準 3" xfId="3"/>
    <cellStyle name="標準 5" xfId="4"/>
    <cellStyle name="標準 6" xfId="5"/>
    <cellStyle name="標準 7" xfId="6"/>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46</v>
      </c>
    </row>
    <row r="2" spans="1:12" ht="24">
      <c r="B2" s="81" t="s">
        <v>10</v>
      </c>
      <c r="C2" s="81"/>
      <c r="D2" s="81"/>
      <c r="E2" s="81"/>
      <c r="F2" s="81"/>
      <c r="G2" s="81"/>
      <c r="H2" s="81"/>
      <c r="I2" s="81"/>
      <c r="J2" s="81"/>
    </row>
    <row r="3" spans="1:12">
      <c r="B3" s="20" t="s">
        <v>74</v>
      </c>
      <c r="C3" s="25"/>
      <c r="D3" s="5"/>
      <c r="E3" s="5"/>
      <c r="F3" s="5"/>
      <c r="G3" s="5"/>
      <c r="H3" s="25"/>
      <c r="I3" s="25"/>
      <c r="J3" s="61"/>
    </row>
    <row r="4" spans="1:12">
      <c r="B4" s="21"/>
      <c r="C4" s="82"/>
      <c r="D4" s="83"/>
      <c r="E4" s="83"/>
      <c r="F4" s="83"/>
      <c r="G4" s="83"/>
      <c r="H4" s="83"/>
      <c r="I4" s="83"/>
      <c r="J4" s="84"/>
    </row>
    <row r="5" spans="1:12">
      <c r="B5" s="22"/>
      <c r="C5" s="8" t="s">
        <v>59</v>
      </c>
      <c r="J5" s="18"/>
      <c r="L5" s="1" t="s">
        <v>85</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68</v>
      </c>
    </row>
    <row r="9" spans="1:12">
      <c r="B9" s="21"/>
      <c r="C9" s="28"/>
      <c r="D9" s="42" t="s">
        <v>5</v>
      </c>
      <c r="E9" s="52"/>
      <c r="F9" s="52"/>
      <c r="G9" s="52"/>
      <c r="H9" s="52"/>
      <c r="I9" s="52"/>
      <c r="J9" s="63"/>
    </row>
    <row r="10" spans="1:12">
      <c r="B10" s="21"/>
      <c r="C10" s="29"/>
      <c r="D10" s="43" t="s">
        <v>65</v>
      </c>
      <c r="E10" s="53"/>
      <c r="F10" s="53"/>
      <c r="G10" s="53"/>
      <c r="H10" s="53"/>
      <c r="I10" s="53"/>
      <c r="J10" s="64"/>
    </row>
    <row r="11" spans="1:12">
      <c r="B11" s="24"/>
      <c r="C11" s="30"/>
      <c r="D11" s="44" t="s">
        <v>45</v>
      </c>
      <c r="E11" s="85" t="s">
        <v>82</v>
      </c>
      <c r="F11" s="85"/>
      <c r="G11" s="85"/>
      <c r="H11" s="85"/>
      <c r="I11" s="85"/>
      <c r="J11" s="86"/>
      <c r="L11" s="1" t="s">
        <v>72</v>
      </c>
    </row>
    <row r="12" spans="1:12">
      <c r="B12" s="20" t="s">
        <v>38</v>
      </c>
      <c r="C12" s="25"/>
      <c r="D12" s="25"/>
      <c r="E12" s="25"/>
      <c r="F12" s="25"/>
      <c r="G12" s="25"/>
      <c r="H12" s="25"/>
      <c r="I12" s="25"/>
      <c r="J12" s="61"/>
    </row>
    <row r="13" spans="1:12">
      <c r="B13" s="21"/>
      <c r="C13" s="31" t="s">
        <v>51</v>
      </c>
      <c r="D13" s="45"/>
      <c r="E13" s="45"/>
      <c r="F13" s="45"/>
      <c r="G13" s="45"/>
      <c r="H13" s="45"/>
      <c r="I13" s="45"/>
      <c r="J13" s="65"/>
    </row>
    <row r="14" spans="1:12">
      <c r="B14" s="21"/>
      <c r="D14" s="10" t="s">
        <v>3</v>
      </c>
      <c r="E14" s="87" t="s">
        <v>17</v>
      </c>
      <c r="F14" s="87"/>
      <c r="G14" s="10" t="s">
        <v>19</v>
      </c>
      <c r="H14" s="10" t="s">
        <v>20</v>
      </c>
      <c r="I14" s="10" t="s">
        <v>47</v>
      </c>
      <c r="J14" s="15" t="s">
        <v>48</v>
      </c>
    </row>
    <row r="15" spans="1:12" ht="32.450000000000003" customHeight="1">
      <c r="B15" s="21"/>
      <c r="C15" s="32"/>
      <c r="D15" s="10" t="s">
        <v>22</v>
      </c>
      <c r="E15" s="87" t="s">
        <v>23</v>
      </c>
      <c r="F15" s="87"/>
      <c r="G15" s="10" t="s">
        <v>21</v>
      </c>
      <c r="H15" s="10" t="s">
        <v>24</v>
      </c>
      <c r="I15" s="10" t="s">
        <v>28</v>
      </c>
      <c r="J15" s="15" t="s">
        <v>27</v>
      </c>
    </row>
    <row r="16" spans="1:12">
      <c r="B16" s="21"/>
      <c r="C16" s="31" t="s">
        <v>52</v>
      </c>
      <c r="J16" s="66"/>
    </row>
    <row r="17" spans="2:12">
      <c r="B17" s="21"/>
      <c r="D17" s="43" t="s">
        <v>30</v>
      </c>
      <c r="E17" s="72"/>
      <c r="F17" s="53" t="s">
        <v>31</v>
      </c>
      <c r="G17" s="53"/>
      <c r="H17" s="53"/>
      <c r="I17" s="53"/>
      <c r="J17" s="64"/>
    </row>
    <row r="18" spans="2:12">
      <c r="B18" s="21"/>
      <c r="D18" s="46" t="s">
        <v>1</v>
      </c>
      <c r="E18" s="72"/>
      <c r="F18" s="53" t="s">
        <v>34</v>
      </c>
      <c r="G18" s="53"/>
      <c r="H18" s="53"/>
      <c r="I18" s="53"/>
      <c r="J18" s="64"/>
    </row>
    <row r="19" spans="2:12">
      <c r="B19" s="21"/>
      <c r="D19" s="46" t="s">
        <v>66</v>
      </c>
      <c r="E19" s="11"/>
      <c r="F19" s="53"/>
      <c r="G19" s="88"/>
      <c r="H19" s="88"/>
      <c r="I19" s="88"/>
      <c r="J19" s="89"/>
    </row>
    <row r="20" spans="2:12">
      <c r="B20" s="21"/>
      <c r="D20" s="46" t="s">
        <v>67</v>
      </c>
      <c r="E20" s="11"/>
      <c r="F20" s="53"/>
      <c r="G20" s="88"/>
      <c r="H20" s="88"/>
      <c r="I20" s="88"/>
      <c r="J20" s="89"/>
    </row>
    <row r="21" spans="2:12">
      <c r="B21" s="21"/>
      <c r="D21" s="47" t="s">
        <v>64</v>
      </c>
      <c r="E21" s="90"/>
      <c r="F21" s="90"/>
      <c r="G21" s="90"/>
      <c r="H21" s="90"/>
      <c r="I21" s="90"/>
      <c r="J21" s="91"/>
      <c r="L21" s="1" t="s">
        <v>69</v>
      </c>
    </row>
    <row r="22" spans="2:12">
      <c r="B22" s="21"/>
      <c r="C22" s="33" t="s">
        <v>53</v>
      </c>
      <c r="D22" s="48"/>
      <c r="E22" s="48"/>
      <c r="F22" s="48"/>
      <c r="G22" s="48"/>
      <c r="H22" s="48"/>
      <c r="I22" s="48"/>
      <c r="J22" s="67"/>
    </row>
    <row r="23" spans="2:12">
      <c r="B23" s="21"/>
      <c r="C23" s="34"/>
      <c r="D23" s="49" t="s">
        <v>56</v>
      </c>
      <c r="E23" s="56"/>
      <c r="F23" s="56"/>
      <c r="G23" s="56"/>
      <c r="H23" s="56"/>
      <c r="I23" s="55"/>
      <c r="J23" s="68" t="s">
        <v>8</v>
      </c>
    </row>
    <row r="24" spans="2:12">
      <c r="B24" s="21"/>
      <c r="C24" s="31" t="s">
        <v>0</v>
      </c>
      <c r="F24" s="52"/>
      <c r="G24" s="52"/>
      <c r="J24" s="66"/>
    </row>
    <row r="25" spans="2:12">
      <c r="B25" s="21"/>
      <c r="C25" s="34"/>
      <c r="D25" s="50" t="s">
        <v>36</v>
      </c>
      <c r="E25" s="56"/>
      <c r="F25" s="59"/>
      <c r="G25" s="59"/>
      <c r="H25" s="56"/>
      <c r="I25" s="55"/>
      <c r="J25" s="68" t="s">
        <v>4</v>
      </c>
    </row>
    <row r="26" spans="2:12">
      <c r="B26" s="21"/>
      <c r="C26" s="31" t="s">
        <v>57</v>
      </c>
      <c r="J26" s="66"/>
    </row>
    <row r="27" spans="2:12">
      <c r="B27" s="21"/>
      <c r="D27" s="51" t="s">
        <v>70</v>
      </c>
      <c r="E27" s="57"/>
      <c r="F27" s="57"/>
      <c r="G27" s="57"/>
      <c r="H27" s="57"/>
      <c r="I27" s="57"/>
      <c r="J27" s="69"/>
    </row>
    <row r="28" spans="2:12">
      <c r="B28" s="24"/>
      <c r="C28" s="35"/>
      <c r="D28" s="92"/>
      <c r="E28" s="93"/>
      <c r="F28" s="93"/>
      <c r="G28" s="93"/>
      <c r="H28" s="93"/>
      <c r="I28" s="93"/>
      <c r="J28" s="94"/>
      <c r="L28" s="1" t="s">
        <v>71</v>
      </c>
    </row>
    <row r="29" spans="2:12">
      <c r="B29" s="20" t="s">
        <v>14</v>
      </c>
      <c r="C29" s="36"/>
      <c r="D29" s="36"/>
      <c r="E29" s="36"/>
      <c r="F29" s="25"/>
      <c r="G29" s="36"/>
      <c r="H29" s="36"/>
      <c r="I29" s="36"/>
      <c r="J29" s="70"/>
    </row>
    <row r="30" spans="2:12">
      <c r="B30" s="22"/>
      <c r="C30" s="37" t="s">
        <v>81</v>
      </c>
      <c r="D30" s="52"/>
      <c r="E30" s="52"/>
      <c r="F30" s="52"/>
      <c r="G30" s="13"/>
      <c r="H30" s="52" t="s">
        <v>2</v>
      </c>
      <c r="I30" s="52"/>
      <c r="J30" s="63"/>
    </row>
    <row r="31" spans="2:12">
      <c r="B31" s="22"/>
      <c r="C31" s="38" t="s">
        <v>18</v>
      </c>
      <c r="D31" s="53"/>
      <c r="E31" s="11"/>
      <c r="F31" s="53"/>
      <c r="G31" s="14"/>
      <c r="H31" s="53" t="s">
        <v>12</v>
      </c>
      <c r="I31" s="53"/>
      <c r="J31" s="64"/>
    </row>
    <row r="32" spans="2:12">
      <c r="B32" s="22"/>
      <c r="C32" s="6" t="s">
        <v>42</v>
      </c>
      <c r="D32" s="53"/>
      <c r="E32" s="11"/>
      <c r="F32" s="53"/>
      <c r="G32" s="14"/>
      <c r="H32" s="53" t="s">
        <v>11</v>
      </c>
      <c r="I32" s="53"/>
      <c r="J32" s="64"/>
    </row>
    <row r="33" spans="2:12">
      <c r="B33" s="23"/>
      <c r="C33" s="39" t="s">
        <v>50</v>
      </c>
      <c r="D33" s="54"/>
      <c r="E33" s="12"/>
      <c r="F33" s="95"/>
      <c r="G33" s="95"/>
      <c r="H33" s="95"/>
      <c r="I33" s="95"/>
      <c r="J33" s="96"/>
    </row>
    <row r="34" spans="2:12">
      <c r="B34" s="20" t="s">
        <v>39</v>
      </c>
      <c r="C34" s="36"/>
      <c r="D34" s="36"/>
      <c r="E34" s="36"/>
      <c r="F34" s="36"/>
      <c r="G34" s="36"/>
      <c r="H34" s="36"/>
      <c r="I34" s="36"/>
      <c r="J34" s="70"/>
    </row>
    <row r="35" spans="2:12">
      <c r="B35" s="22"/>
      <c r="C35" s="8" t="s">
        <v>58</v>
      </c>
      <c r="D35" s="48"/>
      <c r="E35" s="48"/>
      <c r="F35" s="48"/>
      <c r="G35" s="48"/>
      <c r="H35" s="48"/>
      <c r="I35" s="48"/>
      <c r="J35" s="67"/>
    </row>
    <row r="36" spans="2:12" ht="64.349999999999994" customHeight="1">
      <c r="B36" s="22"/>
      <c r="C36" s="97"/>
      <c r="D36" s="98"/>
      <c r="E36" s="98"/>
      <c r="F36" s="98"/>
      <c r="G36" s="98"/>
      <c r="H36" s="98"/>
      <c r="I36" s="98"/>
      <c r="J36" s="99"/>
    </row>
    <row r="37" spans="2:12">
      <c r="B37" s="22"/>
      <c r="C37" s="9" t="s">
        <v>49</v>
      </c>
      <c r="J37" s="66"/>
    </row>
    <row r="38" spans="2:12" ht="138.6" customHeight="1">
      <c r="B38" s="23"/>
      <c r="C38" s="100"/>
      <c r="D38" s="101"/>
      <c r="E38" s="101"/>
      <c r="F38" s="101"/>
      <c r="G38" s="101"/>
      <c r="H38" s="101"/>
      <c r="I38" s="101"/>
      <c r="J38" s="102"/>
    </row>
    <row r="39" spans="2:12">
      <c r="B39" s="20" t="s">
        <v>40</v>
      </c>
      <c r="C39" s="36"/>
      <c r="D39" s="36"/>
      <c r="E39" s="36"/>
      <c r="F39" s="36"/>
      <c r="G39" s="36"/>
      <c r="H39" s="36"/>
      <c r="I39" s="36"/>
      <c r="J39" s="70"/>
    </row>
    <row r="40" spans="2:12">
      <c r="B40" s="22"/>
      <c r="C40" s="37" t="s">
        <v>15</v>
      </c>
      <c r="D40" s="52"/>
      <c r="E40" s="103"/>
      <c r="F40" s="104"/>
      <c r="G40" s="104"/>
      <c r="H40" s="104"/>
      <c r="I40" s="104"/>
      <c r="J40" s="105"/>
    </row>
    <row r="41" spans="2:12">
      <c r="B41" s="22"/>
      <c r="C41" s="38" t="s">
        <v>13</v>
      </c>
      <c r="D41" s="53"/>
      <c r="E41" s="106"/>
      <c r="F41" s="88"/>
      <c r="G41" s="88"/>
      <c r="H41" s="88"/>
      <c r="I41" s="88"/>
      <c r="J41" s="89"/>
    </row>
    <row r="42" spans="2:12">
      <c r="B42" s="23"/>
      <c r="C42" s="39" t="s">
        <v>16</v>
      </c>
      <c r="D42" s="54"/>
      <c r="E42" s="107"/>
      <c r="F42" s="95"/>
      <c r="G42" s="95"/>
      <c r="H42" s="95"/>
      <c r="I42" s="95"/>
      <c r="J42" s="96"/>
    </row>
    <row r="43" spans="2:12">
      <c r="B43" s="20" t="s">
        <v>41</v>
      </c>
      <c r="C43" s="36"/>
      <c r="D43" s="36"/>
      <c r="E43" s="36"/>
      <c r="F43" s="36"/>
      <c r="G43" s="36"/>
      <c r="H43" s="36"/>
      <c r="I43" s="36"/>
      <c r="J43" s="70"/>
      <c r="L43" s="3" t="s">
        <v>79</v>
      </c>
    </row>
    <row r="44" spans="2:12" ht="159.6" customHeight="1">
      <c r="B44" s="23"/>
      <c r="C44" s="108"/>
      <c r="D44" s="109"/>
      <c r="E44" s="109"/>
      <c r="F44" s="109"/>
      <c r="G44" s="109"/>
      <c r="H44" s="109"/>
      <c r="I44" s="109"/>
      <c r="J44" s="110"/>
      <c r="L44" s="19" t="s">
        <v>80</v>
      </c>
    </row>
    <row r="45" spans="2:12">
      <c r="B45" s="20" t="s">
        <v>43</v>
      </c>
      <c r="C45" s="36"/>
      <c r="D45" s="36"/>
      <c r="E45" s="36"/>
      <c r="F45" s="36"/>
      <c r="G45" s="36"/>
      <c r="H45" s="36"/>
      <c r="I45" s="36"/>
      <c r="J45" s="70"/>
    </row>
    <row r="46" spans="2:12" ht="53.45" customHeight="1">
      <c r="B46" s="23"/>
      <c r="C46" s="108"/>
      <c r="D46" s="109"/>
      <c r="E46" s="109"/>
      <c r="F46" s="109"/>
      <c r="G46" s="109"/>
      <c r="H46" s="109"/>
      <c r="I46" s="109"/>
      <c r="J46" s="110"/>
    </row>
    <row r="47" spans="2:12" s="3" customFormat="1">
      <c r="B47" s="4" t="s">
        <v>86</v>
      </c>
      <c r="C47" s="7"/>
      <c r="D47" s="7"/>
      <c r="E47" s="7"/>
      <c r="F47" s="7"/>
      <c r="G47" s="7"/>
      <c r="H47" s="7"/>
      <c r="I47" s="7"/>
      <c r="J47" s="17"/>
      <c r="L47" s="3" t="s">
        <v>77</v>
      </c>
    </row>
    <row r="48" spans="2:12">
      <c r="B48" s="22"/>
      <c r="C48" s="37" t="s">
        <v>54</v>
      </c>
      <c r="D48" s="52"/>
      <c r="E48" s="103"/>
      <c r="F48" s="104"/>
      <c r="G48" s="104"/>
      <c r="H48" s="104"/>
      <c r="I48" s="104"/>
      <c r="J48" s="105"/>
      <c r="L48" s="3"/>
    </row>
    <row r="49" spans="2:12">
      <c r="B49" s="22"/>
      <c r="C49" s="38" t="s">
        <v>9</v>
      </c>
      <c r="E49" s="58"/>
      <c r="F49" s="60"/>
      <c r="G49" s="60"/>
      <c r="H49" s="60"/>
      <c r="I49" s="60"/>
      <c r="J49" s="71"/>
      <c r="L49" s="3"/>
    </row>
    <row r="50" spans="2:12">
      <c r="B50" s="23"/>
      <c r="C50" s="40" t="s">
        <v>55</v>
      </c>
      <c r="D50" s="54"/>
      <c r="E50" s="107"/>
      <c r="F50" s="95"/>
      <c r="G50" s="95"/>
      <c r="H50" s="95"/>
      <c r="I50" s="95"/>
      <c r="J50" s="96"/>
      <c r="L50" s="3"/>
    </row>
    <row r="51" spans="2:12">
      <c r="B51" s="20" t="s">
        <v>25</v>
      </c>
      <c r="C51" s="36"/>
      <c r="D51" s="36"/>
      <c r="E51" s="36"/>
      <c r="F51" s="36"/>
      <c r="G51" s="36"/>
      <c r="H51" s="36"/>
      <c r="I51" s="36"/>
      <c r="J51" s="70"/>
      <c r="L51" s="3" t="s">
        <v>75</v>
      </c>
    </row>
    <row r="52" spans="2:12">
      <c r="B52" s="22"/>
      <c r="C52" s="37" t="s">
        <v>54</v>
      </c>
      <c r="D52" s="52"/>
      <c r="E52" s="103"/>
      <c r="F52" s="104"/>
      <c r="G52" s="104"/>
      <c r="H52" s="104"/>
      <c r="I52" s="104"/>
      <c r="J52" s="105"/>
      <c r="L52" s="3" t="s">
        <v>78</v>
      </c>
    </row>
    <row r="53" spans="2:12">
      <c r="B53" s="22"/>
      <c r="C53" s="38" t="s">
        <v>9</v>
      </c>
      <c r="D53" s="53"/>
      <c r="E53" s="106"/>
      <c r="F53" s="88"/>
      <c r="G53" s="88"/>
      <c r="H53" s="88"/>
      <c r="I53" s="88"/>
      <c r="J53" s="89"/>
      <c r="L53" s="3"/>
    </row>
    <row r="54" spans="2:12">
      <c r="B54" s="23"/>
      <c r="C54" s="39" t="s">
        <v>55</v>
      </c>
      <c r="D54" s="54"/>
      <c r="E54" s="107"/>
      <c r="F54" s="95"/>
      <c r="G54" s="95"/>
      <c r="H54" s="95"/>
      <c r="I54" s="95"/>
      <c r="J54" s="96"/>
      <c r="L54" s="3"/>
    </row>
    <row r="55" spans="2:12">
      <c r="B55" s="22" t="s">
        <v>29</v>
      </c>
      <c r="J55" s="66"/>
      <c r="L55" s="3" t="s">
        <v>76</v>
      </c>
    </row>
    <row r="56" spans="2:12">
      <c r="B56" s="22"/>
      <c r="C56" s="37" t="s">
        <v>54</v>
      </c>
      <c r="D56" s="52"/>
      <c r="E56" s="103"/>
      <c r="F56" s="104"/>
      <c r="G56" s="104"/>
      <c r="H56" s="104"/>
      <c r="I56" s="104"/>
      <c r="J56" s="105"/>
      <c r="L56" s="3" t="s">
        <v>78</v>
      </c>
    </row>
    <row r="57" spans="2:12">
      <c r="B57" s="22"/>
      <c r="C57" s="38" t="s">
        <v>9</v>
      </c>
      <c r="D57" s="53"/>
      <c r="E57" s="106"/>
      <c r="F57" s="88"/>
      <c r="G57" s="88"/>
      <c r="H57" s="88"/>
      <c r="I57" s="88"/>
      <c r="J57" s="89"/>
      <c r="L57" s="3"/>
    </row>
    <row r="58" spans="2:12">
      <c r="B58" s="23"/>
      <c r="C58" s="39" t="s">
        <v>55</v>
      </c>
      <c r="D58" s="54"/>
      <c r="E58" s="107"/>
      <c r="F58" s="95"/>
      <c r="G58" s="95"/>
      <c r="H58" s="95"/>
      <c r="I58" s="95"/>
      <c r="J58" s="96"/>
      <c r="L58" s="3"/>
    </row>
  </sheetData>
  <mergeCells count="25">
    <mergeCell ref="E53:J53"/>
    <mergeCell ref="E54:J54"/>
    <mergeCell ref="E56:J56"/>
    <mergeCell ref="E57:J57"/>
    <mergeCell ref="E58:J58"/>
    <mergeCell ref="C44:J44"/>
    <mergeCell ref="C46:J46"/>
    <mergeCell ref="E48:J48"/>
    <mergeCell ref="E50:J50"/>
    <mergeCell ref="E52:J52"/>
    <mergeCell ref="C36:J36"/>
    <mergeCell ref="C38:J38"/>
    <mergeCell ref="E40:J40"/>
    <mergeCell ref="E41:J41"/>
    <mergeCell ref="E42:J42"/>
    <mergeCell ref="G19:J19"/>
    <mergeCell ref="G20:J20"/>
    <mergeCell ref="E21:J21"/>
    <mergeCell ref="D28:J28"/>
    <mergeCell ref="F33:J33"/>
    <mergeCell ref="B2:J2"/>
    <mergeCell ref="C4:J4"/>
    <mergeCell ref="E11:J11"/>
    <mergeCell ref="E14:F14"/>
    <mergeCell ref="E15:F15"/>
  </mergeCells>
  <phoneticPr fontId="5"/>
  <conditionalFormatting sqref="D15:E15 G15:J15">
    <cfRule type="expression" dxfId="2"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63</v>
      </c>
    </row>
    <row r="2" spans="1:12" ht="24">
      <c r="B2" s="81" t="s">
        <v>60</v>
      </c>
      <c r="C2" s="81"/>
      <c r="D2" s="81"/>
      <c r="E2" s="81"/>
      <c r="F2" s="81"/>
      <c r="G2" s="81"/>
      <c r="H2" s="81"/>
      <c r="I2" s="81"/>
      <c r="J2" s="81"/>
    </row>
    <row r="3" spans="1:12">
      <c r="B3" s="20" t="s">
        <v>74</v>
      </c>
      <c r="C3" s="25"/>
      <c r="D3" s="5"/>
      <c r="E3" s="5"/>
      <c r="F3" s="5"/>
      <c r="G3" s="5"/>
      <c r="H3" s="25"/>
      <c r="I3" s="25"/>
      <c r="J3" s="61"/>
    </row>
    <row r="4" spans="1:12">
      <c r="B4" s="21"/>
      <c r="C4" s="82"/>
      <c r="D4" s="83"/>
      <c r="E4" s="83"/>
      <c r="F4" s="83"/>
      <c r="G4" s="83"/>
      <c r="H4" s="83"/>
      <c r="I4" s="83"/>
      <c r="J4" s="84"/>
    </row>
    <row r="5" spans="1:12">
      <c r="B5" s="22"/>
      <c r="C5" s="8" t="s">
        <v>59</v>
      </c>
      <c r="J5" s="18"/>
      <c r="L5" s="1" t="s">
        <v>85</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68</v>
      </c>
    </row>
    <row r="9" spans="1:12">
      <c r="B9" s="21"/>
      <c r="C9" s="28"/>
      <c r="D9" s="42" t="s">
        <v>5</v>
      </c>
      <c r="E9" s="52"/>
      <c r="F9" s="52"/>
      <c r="G9" s="52"/>
      <c r="H9" s="52"/>
      <c r="I9" s="52"/>
      <c r="J9" s="63"/>
    </row>
    <row r="10" spans="1:12">
      <c r="B10" s="21"/>
      <c r="C10" s="29"/>
      <c r="D10" s="43" t="s">
        <v>65</v>
      </c>
      <c r="E10" s="53"/>
      <c r="F10" s="53"/>
      <c r="G10" s="53"/>
      <c r="H10" s="53"/>
      <c r="I10" s="53"/>
      <c r="J10" s="64"/>
    </row>
    <row r="11" spans="1:12">
      <c r="B11" s="24"/>
      <c r="C11" s="30"/>
      <c r="D11" s="44" t="s">
        <v>45</v>
      </c>
      <c r="E11" s="85" t="s">
        <v>82</v>
      </c>
      <c r="F11" s="85"/>
      <c r="G11" s="85"/>
      <c r="H11" s="85"/>
      <c r="I11" s="85"/>
      <c r="J11" s="86"/>
      <c r="L11" s="1" t="s">
        <v>72</v>
      </c>
    </row>
    <row r="12" spans="1:12">
      <c r="B12" s="20" t="s">
        <v>38</v>
      </c>
      <c r="C12" s="25"/>
      <c r="D12" s="25"/>
      <c r="E12" s="25"/>
      <c r="F12" s="25"/>
      <c r="G12" s="25"/>
      <c r="H12" s="25"/>
      <c r="I12" s="25"/>
      <c r="J12" s="61"/>
    </row>
    <row r="13" spans="1:12">
      <c r="B13" s="21"/>
      <c r="C13" s="31" t="s">
        <v>33</v>
      </c>
      <c r="D13" s="45"/>
      <c r="E13" s="45"/>
      <c r="F13" s="45"/>
      <c r="G13" s="45"/>
      <c r="H13" s="45"/>
      <c r="I13" s="45"/>
      <c r="J13" s="65"/>
    </row>
    <row r="14" spans="1:12">
      <c r="B14" s="21"/>
      <c r="D14" s="10" t="s">
        <v>3</v>
      </c>
      <c r="E14" s="87" t="s">
        <v>17</v>
      </c>
      <c r="F14" s="87"/>
      <c r="G14" s="10" t="s">
        <v>19</v>
      </c>
      <c r="H14" s="10" t="s">
        <v>20</v>
      </c>
      <c r="I14" s="10" t="s">
        <v>47</v>
      </c>
      <c r="J14" s="15" t="s">
        <v>48</v>
      </c>
    </row>
    <row r="15" spans="1:12" ht="32.450000000000003" customHeight="1">
      <c r="B15" s="21"/>
      <c r="C15" s="32"/>
      <c r="D15" s="10" t="s">
        <v>22</v>
      </c>
      <c r="E15" s="87" t="s">
        <v>23</v>
      </c>
      <c r="F15" s="87"/>
      <c r="G15" s="10" t="s">
        <v>21</v>
      </c>
      <c r="H15" s="10" t="s">
        <v>24</v>
      </c>
      <c r="I15" s="10" t="s">
        <v>28</v>
      </c>
      <c r="J15" s="15" t="s">
        <v>27</v>
      </c>
    </row>
    <row r="16" spans="1:12">
      <c r="B16" s="21"/>
      <c r="C16" s="31" t="s">
        <v>52</v>
      </c>
      <c r="J16" s="66"/>
    </row>
    <row r="17" spans="2:12">
      <c r="B17" s="21"/>
      <c r="D17" s="46" t="s">
        <v>66</v>
      </c>
      <c r="E17" s="11"/>
      <c r="F17" s="53"/>
      <c r="G17" s="88"/>
      <c r="H17" s="88"/>
      <c r="I17" s="88"/>
      <c r="J17" s="89"/>
    </row>
    <row r="18" spans="2:12">
      <c r="B18" s="21"/>
      <c r="D18" s="46" t="s">
        <v>67</v>
      </c>
      <c r="E18" s="11"/>
      <c r="F18" s="53"/>
      <c r="G18" s="88"/>
      <c r="H18" s="88"/>
      <c r="I18" s="88"/>
      <c r="J18" s="89"/>
    </row>
    <row r="19" spans="2:12">
      <c r="B19" s="21"/>
      <c r="D19" s="47" t="s">
        <v>64</v>
      </c>
      <c r="E19" s="90"/>
      <c r="F19" s="90"/>
      <c r="G19" s="90"/>
      <c r="H19" s="90"/>
      <c r="I19" s="90"/>
      <c r="J19" s="91"/>
      <c r="L19" s="1" t="s">
        <v>69</v>
      </c>
    </row>
    <row r="20" spans="2:12">
      <c r="B20" s="21"/>
      <c r="C20" s="33" t="s">
        <v>53</v>
      </c>
      <c r="D20" s="48"/>
      <c r="E20" s="48"/>
      <c r="F20" s="48"/>
      <c r="G20" s="48"/>
      <c r="H20" s="48"/>
      <c r="I20" s="48"/>
      <c r="J20" s="67"/>
    </row>
    <row r="21" spans="2:12">
      <c r="B21" s="21"/>
      <c r="C21" s="34"/>
      <c r="D21" s="49" t="s">
        <v>56</v>
      </c>
      <c r="E21" s="56"/>
      <c r="F21" s="56"/>
      <c r="G21" s="56"/>
      <c r="H21" s="56"/>
      <c r="I21" s="55"/>
      <c r="J21" s="68" t="s">
        <v>8</v>
      </c>
    </row>
    <row r="22" spans="2:12">
      <c r="B22" s="21"/>
      <c r="C22" s="31" t="s">
        <v>0</v>
      </c>
      <c r="F22" s="52"/>
      <c r="G22" s="52"/>
      <c r="J22" s="66"/>
    </row>
    <row r="23" spans="2:12">
      <c r="B23" s="21"/>
      <c r="C23" s="34"/>
      <c r="D23" s="50" t="s">
        <v>36</v>
      </c>
      <c r="E23" s="56"/>
      <c r="F23" s="59"/>
      <c r="G23" s="59"/>
      <c r="H23" s="56"/>
      <c r="I23" s="55"/>
      <c r="J23" s="68" t="s">
        <v>4</v>
      </c>
    </row>
    <row r="24" spans="2:12">
      <c r="B24" s="21"/>
      <c r="C24" s="31" t="s">
        <v>57</v>
      </c>
      <c r="J24" s="66"/>
    </row>
    <row r="25" spans="2:12">
      <c r="B25" s="21"/>
      <c r="D25" s="51" t="s">
        <v>70</v>
      </c>
      <c r="E25" s="57"/>
      <c r="F25" s="57"/>
      <c r="G25" s="57"/>
      <c r="H25" s="57"/>
      <c r="I25" s="57"/>
      <c r="J25" s="69"/>
    </row>
    <row r="26" spans="2:12">
      <c r="B26" s="24"/>
      <c r="C26" s="35"/>
      <c r="D26" s="92"/>
      <c r="E26" s="93"/>
      <c r="F26" s="93"/>
      <c r="G26" s="93"/>
      <c r="H26" s="93"/>
      <c r="I26" s="93"/>
      <c r="J26" s="94"/>
      <c r="L26" s="1" t="s">
        <v>71</v>
      </c>
    </row>
    <row r="27" spans="2:12">
      <c r="B27" s="20" t="s">
        <v>14</v>
      </c>
      <c r="C27" s="36"/>
      <c r="D27" s="36"/>
      <c r="E27" s="36"/>
      <c r="F27" s="25"/>
      <c r="G27" s="36"/>
      <c r="H27" s="36"/>
      <c r="I27" s="36"/>
      <c r="J27" s="70"/>
    </row>
    <row r="28" spans="2:12">
      <c r="B28" s="22"/>
      <c r="C28" s="37" t="s">
        <v>81</v>
      </c>
      <c r="D28" s="52"/>
      <c r="E28" s="52"/>
      <c r="F28" s="52"/>
      <c r="G28" s="13"/>
      <c r="H28" s="52" t="s">
        <v>2</v>
      </c>
      <c r="I28" s="52"/>
      <c r="J28" s="63"/>
    </row>
    <row r="29" spans="2:12">
      <c r="B29" s="22"/>
      <c r="C29" s="38" t="s">
        <v>18</v>
      </c>
      <c r="D29" s="53"/>
      <c r="E29" s="11"/>
      <c r="F29" s="53"/>
      <c r="G29" s="14"/>
      <c r="H29" s="53" t="s">
        <v>12</v>
      </c>
      <c r="I29" s="53"/>
      <c r="J29" s="64"/>
    </row>
    <row r="30" spans="2:12">
      <c r="B30" s="22"/>
      <c r="C30" s="6" t="s">
        <v>42</v>
      </c>
      <c r="D30" s="53"/>
      <c r="E30" s="11"/>
      <c r="F30" s="53"/>
      <c r="G30" s="14"/>
      <c r="H30" s="53" t="s">
        <v>11</v>
      </c>
      <c r="I30" s="53"/>
      <c r="J30" s="64"/>
    </row>
    <row r="31" spans="2:12">
      <c r="B31" s="23"/>
      <c r="C31" s="39" t="s">
        <v>50</v>
      </c>
      <c r="D31" s="54"/>
      <c r="E31" s="12"/>
      <c r="F31" s="95"/>
      <c r="G31" s="95"/>
      <c r="H31" s="95"/>
      <c r="I31" s="95"/>
      <c r="J31" s="96"/>
    </row>
    <row r="32" spans="2:12">
      <c r="B32" s="20" t="s">
        <v>39</v>
      </c>
      <c r="C32" s="36"/>
      <c r="D32" s="36"/>
      <c r="E32" s="36"/>
      <c r="F32" s="36"/>
      <c r="G32" s="36"/>
      <c r="H32" s="36"/>
      <c r="I32" s="36"/>
      <c r="J32" s="70"/>
    </row>
    <row r="33" spans="2:12">
      <c r="B33" s="22"/>
      <c r="C33" s="8" t="s">
        <v>58</v>
      </c>
      <c r="D33" s="48"/>
      <c r="E33" s="48"/>
      <c r="F33" s="48"/>
      <c r="G33" s="48"/>
      <c r="H33" s="48"/>
      <c r="I33" s="48"/>
      <c r="J33" s="67"/>
    </row>
    <row r="34" spans="2:12" ht="64.349999999999994" customHeight="1">
      <c r="B34" s="22"/>
      <c r="C34" s="97"/>
      <c r="D34" s="98"/>
      <c r="E34" s="98"/>
      <c r="F34" s="98"/>
      <c r="G34" s="98"/>
      <c r="H34" s="98"/>
      <c r="I34" s="98"/>
      <c r="J34" s="99"/>
    </row>
    <row r="35" spans="2:12">
      <c r="B35" s="22"/>
      <c r="C35" s="9" t="s">
        <v>49</v>
      </c>
      <c r="J35" s="66"/>
    </row>
    <row r="36" spans="2:12" ht="138.6" customHeight="1">
      <c r="B36" s="23"/>
      <c r="C36" s="100"/>
      <c r="D36" s="101"/>
      <c r="E36" s="101"/>
      <c r="F36" s="101"/>
      <c r="G36" s="101"/>
      <c r="H36" s="101"/>
      <c r="I36" s="101"/>
      <c r="J36" s="102"/>
    </row>
    <row r="37" spans="2:12">
      <c r="B37" s="20" t="s">
        <v>40</v>
      </c>
      <c r="C37" s="36"/>
      <c r="D37" s="36"/>
      <c r="E37" s="36"/>
      <c r="F37" s="36"/>
      <c r="G37" s="36"/>
      <c r="H37" s="36"/>
      <c r="I37" s="36"/>
      <c r="J37" s="70"/>
    </row>
    <row r="38" spans="2:12">
      <c r="B38" s="22"/>
      <c r="C38" s="37" t="s">
        <v>15</v>
      </c>
      <c r="D38" s="52"/>
      <c r="E38" s="103"/>
      <c r="F38" s="104"/>
      <c r="G38" s="104"/>
      <c r="H38" s="104"/>
      <c r="I38" s="104"/>
      <c r="J38" s="105"/>
    </row>
    <row r="39" spans="2:12">
      <c r="B39" s="22"/>
      <c r="C39" s="38" t="s">
        <v>13</v>
      </c>
      <c r="D39" s="53"/>
      <c r="E39" s="106"/>
      <c r="F39" s="88"/>
      <c r="G39" s="88"/>
      <c r="H39" s="88"/>
      <c r="I39" s="88"/>
      <c r="J39" s="89"/>
    </row>
    <row r="40" spans="2:12">
      <c r="B40" s="23"/>
      <c r="C40" s="39" t="s">
        <v>16</v>
      </c>
      <c r="D40" s="54"/>
      <c r="E40" s="107"/>
      <c r="F40" s="95"/>
      <c r="G40" s="95"/>
      <c r="H40" s="95"/>
      <c r="I40" s="95"/>
      <c r="J40" s="96"/>
    </row>
    <row r="41" spans="2:12">
      <c r="B41" s="20" t="s">
        <v>41</v>
      </c>
      <c r="C41" s="36"/>
      <c r="D41" s="36"/>
      <c r="E41" s="36"/>
      <c r="F41" s="36"/>
      <c r="G41" s="36"/>
      <c r="H41" s="36"/>
      <c r="I41" s="36"/>
      <c r="J41" s="70"/>
      <c r="L41" s="3" t="s">
        <v>79</v>
      </c>
    </row>
    <row r="42" spans="2:12" ht="159.6" customHeight="1">
      <c r="B42" s="23"/>
      <c r="C42" s="108"/>
      <c r="D42" s="109"/>
      <c r="E42" s="109"/>
      <c r="F42" s="109"/>
      <c r="G42" s="109"/>
      <c r="H42" s="109"/>
      <c r="I42" s="109"/>
      <c r="J42" s="110"/>
      <c r="L42" s="19" t="s">
        <v>80</v>
      </c>
    </row>
    <row r="43" spans="2:12">
      <c r="B43" s="20" t="s">
        <v>43</v>
      </c>
      <c r="C43" s="36"/>
      <c r="D43" s="36"/>
      <c r="E43" s="36"/>
      <c r="F43" s="36"/>
      <c r="G43" s="36"/>
      <c r="H43" s="36"/>
      <c r="I43" s="36"/>
      <c r="J43" s="70"/>
    </row>
    <row r="44" spans="2:12" ht="53.45" customHeight="1">
      <c r="B44" s="23"/>
      <c r="C44" s="108"/>
      <c r="D44" s="109"/>
      <c r="E44" s="109"/>
      <c r="F44" s="109"/>
      <c r="G44" s="109"/>
      <c r="H44" s="109"/>
      <c r="I44" s="109"/>
      <c r="J44" s="110"/>
    </row>
    <row r="45" spans="2:12" s="3" customFormat="1">
      <c r="B45" s="4" t="s">
        <v>86</v>
      </c>
      <c r="C45" s="7"/>
      <c r="D45" s="7"/>
      <c r="E45" s="7"/>
      <c r="F45" s="7"/>
      <c r="G45" s="7"/>
      <c r="H45" s="7"/>
      <c r="I45" s="7"/>
      <c r="J45" s="17"/>
      <c r="L45" s="3" t="s">
        <v>77</v>
      </c>
    </row>
    <row r="46" spans="2:12">
      <c r="B46" s="22"/>
      <c r="C46" s="37" t="s">
        <v>54</v>
      </c>
      <c r="D46" s="52"/>
      <c r="E46" s="103"/>
      <c r="F46" s="104"/>
      <c r="G46" s="104"/>
      <c r="H46" s="104"/>
      <c r="I46" s="104"/>
      <c r="J46" s="105"/>
      <c r="L46" s="3"/>
    </row>
    <row r="47" spans="2:12">
      <c r="B47" s="22"/>
      <c r="C47" s="38" t="s">
        <v>9</v>
      </c>
      <c r="E47" s="58"/>
      <c r="F47" s="60"/>
      <c r="G47" s="60"/>
      <c r="H47" s="60"/>
      <c r="I47" s="60"/>
      <c r="J47" s="71"/>
      <c r="L47" s="3"/>
    </row>
    <row r="48" spans="2:12">
      <c r="B48" s="23"/>
      <c r="C48" s="40" t="s">
        <v>55</v>
      </c>
      <c r="D48" s="54"/>
      <c r="E48" s="107"/>
      <c r="F48" s="95"/>
      <c r="G48" s="95"/>
      <c r="H48" s="95"/>
      <c r="I48" s="95"/>
      <c r="J48" s="96"/>
      <c r="L48" s="3"/>
    </row>
    <row r="49" spans="2:12">
      <c r="B49" s="20" t="s">
        <v>25</v>
      </c>
      <c r="C49" s="36"/>
      <c r="D49" s="36"/>
      <c r="E49" s="36"/>
      <c r="F49" s="36"/>
      <c r="G49" s="36"/>
      <c r="H49" s="36"/>
      <c r="I49" s="36"/>
      <c r="J49" s="70"/>
      <c r="L49" s="3" t="s">
        <v>75</v>
      </c>
    </row>
    <row r="50" spans="2:12">
      <c r="B50" s="22"/>
      <c r="C50" s="37" t="s">
        <v>54</v>
      </c>
      <c r="D50" s="52"/>
      <c r="E50" s="103"/>
      <c r="F50" s="104"/>
      <c r="G50" s="104"/>
      <c r="H50" s="104"/>
      <c r="I50" s="104"/>
      <c r="J50" s="105"/>
      <c r="L50" s="3" t="s">
        <v>78</v>
      </c>
    </row>
    <row r="51" spans="2:12">
      <c r="B51" s="22"/>
      <c r="C51" s="38" t="s">
        <v>9</v>
      </c>
      <c r="D51" s="53"/>
      <c r="E51" s="106"/>
      <c r="F51" s="88"/>
      <c r="G51" s="88"/>
      <c r="H51" s="88"/>
      <c r="I51" s="88"/>
      <c r="J51" s="89"/>
      <c r="L51" s="3"/>
    </row>
    <row r="52" spans="2:12">
      <c r="B52" s="23"/>
      <c r="C52" s="39" t="s">
        <v>55</v>
      </c>
      <c r="D52" s="54"/>
      <c r="E52" s="107"/>
      <c r="F52" s="95"/>
      <c r="G52" s="95"/>
      <c r="H52" s="95"/>
      <c r="I52" s="95"/>
      <c r="J52" s="96"/>
      <c r="L52" s="3"/>
    </row>
    <row r="53" spans="2:12">
      <c r="B53" s="22" t="s">
        <v>29</v>
      </c>
      <c r="J53" s="66"/>
      <c r="L53" s="3" t="s">
        <v>76</v>
      </c>
    </row>
    <row r="54" spans="2:12">
      <c r="B54" s="22"/>
      <c r="C54" s="37" t="s">
        <v>54</v>
      </c>
      <c r="D54" s="52"/>
      <c r="E54" s="103"/>
      <c r="F54" s="104"/>
      <c r="G54" s="104"/>
      <c r="H54" s="104"/>
      <c r="I54" s="104"/>
      <c r="J54" s="105"/>
      <c r="L54" s="3" t="s">
        <v>78</v>
      </c>
    </row>
    <row r="55" spans="2:12">
      <c r="B55" s="22"/>
      <c r="C55" s="38" t="s">
        <v>9</v>
      </c>
      <c r="D55" s="53"/>
      <c r="E55" s="106"/>
      <c r="F55" s="88"/>
      <c r="G55" s="88"/>
      <c r="H55" s="88"/>
      <c r="I55" s="88"/>
      <c r="J55" s="89"/>
      <c r="L55" s="3"/>
    </row>
    <row r="56" spans="2:12">
      <c r="B56" s="23"/>
      <c r="C56" s="39" t="s">
        <v>55</v>
      </c>
      <c r="D56" s="54"/>
      <c r="E56" s="107"/>
      <c r="F56" s="95"/>
      <c r="G56" s="95"/>
      <c r="H56" s="95"/>
      <c r="I56" s="95"/>
      <c r="J56" s="96"/>
      <c r="L56" s="3"/>
    </row>
  </sheetData>
  <mergeCells count="25">
    <mergeCell ref="E51:J51"/>
    <mergeCell ref="E52:J52"/>
    <mergeCell ref="E54:J54"/>
    <mergeCell ref="E55:J55"/>
    <mergeCell ref="E56:J56"/>
    <mergeCell ref="C42:J42"/>
    <mergeCell ref="C44:J44"/>
    <mergeCell ref="E46:J46"/>
    <mergeCell ref="E48:J48"/>
    <mergeCell ref="E50:J50"/>
    <mergeCell ref="C34:J34"/>
    <mergeCell ref="C36:J36"/>
    <mergeCell ref="E38:J38"/>
    <mergeCell ref="E39:J39"/>
    <mergeCell ref="E40:J40"/>
    <mergeCell ref="G17:J17"/>
    <mergeCell ref="G18:J18"/>
    <mergeCell ref="E19:J19"/>
    <mergeCell ref="D26:J26"/>
    <mergeCell ref="F31:J31"/>
    <mergeCell ref="B2:J2"/>
    <mergeCell ref="C4:J4"/>
    <mergeCell ref="E11:J11"/>
    <mergeCell ref="E14:F14"/>
    <mergeCell ref="E15:F15"/>
  </mergeCells>
  <phoneticPr fontId="5"/>
  <conditionalFormatting sqref="D15:E15 G15:J15">
    <cfRule type="expression" dxfId="1"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32</v>
      </c>
    </row>
    <row r="2" spans="1:12" ht="24">
      <c r="B2" s="81" t="s">
        <v>61</v>
      </c>
      <c r="C2" s="81"/>
      <c r="D2" s="81"/>
      <c r="E2" s="81"/>
      <c r="F2" s="81"/>
      <c r="G2" s="81"/>
      <c r="H2" s="81"/>
      <c r="I2" s="81"/>
      <c r="J2" s="81"/>
    </row>
    <row r="3" spans="1:12">
      <c r="B3" s="20" t="s">
        <v>74</v>
      </c>
      <c r="C3" s="25"/>
      <c r="D3" s="5"/>
      <c r="E3" s="5"/>
      <c r="F3" s="5"/>
      <c r="G3" s="5"/>
      <c r="H3" s="25"/>
      <c r="I3" s="25"/>
      <c r="J3" s="61"/>
    </row>
    <row r="4" spans="1:12">
      <c r="B4" s="21"/>
      <c r="C4" s="82"/>
      <c r="D4" s="83"/>
      <c r="E4" s="83"/>
      <c r="F4" s="83"/>
      <c r="G4" s="83"/>
      <c r="H4" s="83"/>
      <c r="I4" s="83"/>
      <c r="J4" s="84"/>
    </row>
    <row r="5" spans="1:12">
      <c r="B5" s="22"/>
      <c r="C5" s="8" t="s">
        <v>59</v>
      </c>
      <c r="J5" s="18"/>
      <c r="L5" s="1" t="s">
        <v>85</v>
      </c>
    </row>
    <row r="6" spans="1:12">
      <c r="B6" s="22"/>
      <c r="C6" s="26"/>
      <c r="D6" s="11" t="s">
        <v>35</v>
      </c>
      <c r="E6" s="11"/>
      <c r="F6" s="11"/>
      <c r="G6" s="11"/>
      <c r="H6" s="11"/>
      <c r="I6" s="11"/>
      <c r="J6" s="16"/>
    </row>
    <row r="7" spans="1:12">
      <c r="B7" s="23"/>
      <c r="C7" s="27"/>
      <c r="D7" s="41" t="s">
        <v>6</v>
      </c>
      <c r="E7" s="41"/>
      <c r="F7" s="41"/>
      <c r="G7" s="41"/>
      <c r="H7" s="41"/>
      <c r="I7" s="41"/>
      <c r="J7" s="62"/>
    </row>
    <row r="8" spans="1:12">
      <c r="B8" s="20" t="s">
        <v>37</v>
      </c>
      <c r="C8" s="25"/>
      <c r="D8" s="25"/>
      <c r="E8" s="25"/>
      <c r="F8" s="25"/>
      <c r="G8" s="25"/>
      <c r="H8" s="25"/>
      <c r="I8" s="25"/>
      <c r="J8" s="61"/>
      <c r="L8" s="1" t="s">
        <v>68</v>
      </c>
    </row>
    <row r="9" spans="1:12">
      <c r="B9" s="21"/>
      <c r="C9" s="28"/>
      <c r="D9" s="42" t="s">
        <v>5</v>
      </c>
      <c r="E9" s="52"/>
      <c r="F9" s="52"/>
      <c r="G9" s="52"/>
      <c r="H9" s="52"/>
      <c r="I9" s="52"/>
      <c r="J9" s="63"/>
    </row>
    <row r="10" spans="1:12">
      <c r="B10" s="21"/>
      <c r="C10" s="29"/>
      <c r="D10" s="43" t="s">
        <v>65</v>
      </c>
      <c r="E10" s="53"/>
      <c r="F10" s="53"/>
      <c r="G10" s="53"/>
      <c r="H10" s="53"/>
      <c r="I10" s="53"/>
      <c r="J10" s="64"/>
    </row>
    <row r="11" spans="1:12">
      <c r="B11" s="24"/>
      <c r="C11" s="30"/>
      <c r="D11" s="44" t="s">
        <v>45</v>
      </c>
      <c r="E11" s="85" t="s">
        <v>82</v>
      </c>
      <c r="F11" s="85"/>
      <c r="G11" s="85"/>
      <c r="H11" s="85"/>
      <c r="I11" s="85"/>
      <c r="J11" s="86"/>
      <c r="L11" s="1" t="s">
        <v>72</v>
      </c>
    </row>
    <row r="12" spans="1:12">
      <c r="B12" s="20" t="s">
        <v>38</v>
      </c>
      <c r="C12" s="25"/>
      <c r="D12" s="25"/>
      <c r="E12" s="25"/>
      <c r="F12" s="25"/>
      <c r="G12" s="25"/>
      <c r="H12" s="25"/>
      <c r="I12" s="25"/>
      <c r="J12" s="61"/>
    </row>
    <row r="13" spans="1:12">
      <c r="B13" s="21"/>
      <c r="C13" s="31" t="s">
        <v>51</v>
      </c>
      <c r="D13" s="45"/>
      <c r="E13" s="45"/>
      <c r="F13" s="45"/>
      <c r="G13" s="45"/>
      <c r="H13" s="45"/>
      <c r="I13" s="45"/>
      <c r="J13" s="65"/>
    </row>
    <row r="14" spans="1:12">
      <c r="B14" s="21"/>
      <c r="D14" s="10" t="s">
        <v>3</v>
      </c>
      <c r="E14" s="87" t="s">
        <v>17</v>
      </c>
      <c r="F14" s="87"/>
      <c r="G14" s="10" t="s">
        <v>19</v>
      </c>
      <c r="H14" s="10" t="s">
        <v>20</v>
      </c>
      <c r="I14" s="10" t="s">
        <v>47</v>
      </c>
      <c r="J14" s="15" t="s">
        <v>48</v>
      </c>
    </row>
    <row r="15" spans="1:12" ht="32.450000000000003" customHeight="1">
      <c r="B15" s="21"/>
      <c r="C15" s="32"/>
      <c r="D15" s="10" t="s">
        <v>22</v>
      </c>
      <c r="E15" s="87" t="s">
        <v>23</v>
      </c>
      <c r="F15" s="87"/>
      <c r="G15" s="10" t="s">
        <v>21</v>
      </c>
      <c r="H15" s="10" t="s">
        <v>24</v>
      </c>
      <c r="I15" s="10" t="s">
        <v>28</v>
      </c>
      <c r="J15" s="15" t="s">
        <v>27</v>
      </c>
    </row>
    <row r="16" spans="1:12">
      <c r="B16" s="21"/>
      <c r="C16" s="31" t="s">
        <v>52</v>
      </c>
      <c r="J16" s="66"/>
    </row>
    <row r="17" spans="2:12">
      <c r="B17" s="21"/>
      <c r="D17" s="46" t="s">
        <v>1</v>
      </c>
      <c r="E17" s="14"/>
      <c r="F17" s="53" t="s">
        <v>34</v>
      </c>
      <c r="G17" s="53"/>
      <c r="H17" s="53"/>
      <c r="I17" s="53"/>
      <c r="J17" s="64"/>
    </row>
    <row r="18" spans="2:12">
      <c r="B18" s="21"/>
      <c r="D18" s="46" t="s">
        <v>66</v>
      </c>
      <c r="E18" s="11"/>
      <c r="F18" s="53"/>
      <c r="G18" s="88"/>
      <c r="H18" s="88"/>
      <c r="I18" s="88"/>
      <c r="J18" s="89"/>
    </row>
    <row r="19" spans="2:12">
      <c r="B19" s="21"/>
      <c r="D19" s="46" t="s">
        <v>67</v>
      </c>
      <c r="E19" s="11"/>
      <c r="F19" s="53"/>
      <c r="G19" s="88"/>
      <c r="H19" s="88"/>
      <c r="I19" s="88"/>
      <c r="J19" s="89"/>
    </row>
    <row r="20" spans="2:12">
      <c r="B20" s="21"/>
      <c r="D20" s="47" t="s">
        <v>64</v>
      </c>
      <c r="E20" s="90"/>
      <c r="F20" s="90"/>
      <c r="G20" s="90"/>
      <c r="H20" s="90"/>
      <c r="I20" s="90"/>
      <c r="J20" s="91"/>
      <c r="L20" s="1" t="s">
        <v>69</v>
      </c>
    </row>
    <row r="21" spans="2:12">
      <c r="B21" s="21"/>
      <c r="C21" s="33" t="s">
        <v>53</v>
      </c>
      <c r="D21" s="48"/>
      <c r="E21" s="48"/>
      <c r="F21" s="48"/>
      <c r="G21" s="48"/>
      <c r="H21" s="48"/>
      <c r="I21" s="48"/>
      <c r="J21" s="67"/>
    </row>
    <row r="22" spans="2:12">
      <c r="B22" s="21"/>
      <c r="C22" s="34"/>
      <c r="D22" s="49" t="s">
        <v>56</v>
      </c>
      <c r="E22" s="56"/>
      <c r="F22" s="56"/>
      <c r="G22" s="56"/>
      <c r="H22" s="56"/>
      <c r="I22" s="55"/>
      <c r="J22" s="68" t="s">
        <v>8</v>
      </c>
    </row>
    <row r="23" spans="2:12">
      <c r="B23" s="21"/>
      <c r="C23" s="31" t="s">
        <v>0</v>
      </c>
      <c r="F23" s="52"/>
      <c r="G23" s="52"/>
      <c r="J23" s="66"/>
    </row>
    <row r="24" spans="2:12">
      <c r="B24" s="21"/>
      <c r="C24" s="34"/>
      <c r="D24" s="50" t="s">
        <v>36</v>
      </c>
      <c r="E24" s="56"/>
      <c r="F24" s="59"/>
      <c r="G24" s="59"/>
      <c r="H24" s="56"/>
      <c r="I24" s="55"/>
      <c r="J24" s="68" t="s">
        <v>4</v>
      </c>
    </row>
    <row r="25" spans="2:12">
      <c r="B25" s="21"/>
      <c r="C25" s="31" t="s">
        <v>57</v>
      </c>
      <c r="J25" s="66"/>
    </row>
    <row r="26" spans="2:12">
      <c r="B26" s="21"/>
      <c r="D26" s="51" t="s">
        <v>70</v>
      </c>
      <c r="E26" s="57"/>
      <c r="F26" s="57"/>
      <c r="G26" s="57"/>
      <c r="H26" s="57"/>
      <c r="I26" s="57"/>
      <c r="J26" s="69"/>
    </row>
    <row r="27" spans="2:12">
      <c r="B27" s="24"/>
      <c r="C27" s="35"/>
      <c r="D27" s="92"/>
      <c r="E27" s="93"/>
      <c r="F27" s="93"/>
      <c r="G27" s="93"/>
      <c r="H27" s="93"/>
      <c r="I27" s="93"/>
      <c r="J27" s="94"/>
      <c r="L27" s="1" t="s">
        <v>71</v>
      </c>
    </row>
    <row r="28" spans="2:12">
      <c r="B28" s="20" t="s">
        <v>14</v>
      </c>
      <c r="C28" s="36"/>
      <c r="D28" s="36"/>
      <c r="E28" s="36"/>
      <c r="F28" s="25"/>
      <c r="G28" s="36"/>
      <c r="H28" s="36"/>
      <c r="I28" s="36"/>
      <c r="J28" s="70"/>
    </row>
    <row r="29" spans="2:12">
      <c r="B29" s="22"/>
      <c r="C29" s="37" t="s">
        <v>81</v>
      </c>
      <c r="D29" s="52"/>
      <c r="E29" s="52"/>
      <c r="F29" s="52"/>
      <c r="G29" s="13"/>
      <c r="H29" s="52" t="s">
        <v>2</v>
      </c>
      <c r="I29" s="52"/>
      <c r="J29" s="63"/>
    </row>
    <row r="30" spans="2:12">
      <c r="B30" s="22"/>
      <c r="C30" s="38" t="s">
        <v>18</v>
      </c>
      <c r="D30" s="53"/>
      <c r="E30" s="11"/>
      <c r="F30" s="53"/>
      <c r="G30" s="14"/>
      <c r="H30" s="53" t="s">
        <v>12</v>
      </c>
      <c r="I30" s="53"/>
      <c r="J30" s="64"/>
    </row>
    <row r="31" spans="2:12">
      <c r="B31" s="22"/>
      <c r="C31" s="6" t="s">
        <v>42</v>
      </c>
      <c r="D31" s="53"/>
      <c r="E31" s="11"/>
      <c r="F31" s="53"/>
      <c r="G31" s="14"/>
      <c r="H31" s="53" t="s">
        <v>11</v>
      </c>
      <c r="I31" s="53"/>
      <c r="J31" s="64"/>
    </row>
    <row r="32" spans="2:12">
      <c r="B32" s="23"/>
      <c r="C32" s="39" t="s">
        <v>50</v>
      </c>
      <c r="D32" s="54"/>
      <c r="E32" s="12"/>
      <c r="F32" s="95"/>
      <c r="G32" s="95"/>
      <c r="H32" s="95"/>
      <c r="I32" s="95"/>
      <c r="J32" s="96"/>
    </row>
    <row r="33" spans="2:12">
      <c r="B33" s="20" t="s">
        <v>39</v>
      </c>
      <c r="C33" s="36"/>
      <c r="D33" s="36"/>
      <c r="E33" s="36"/>
      <c r="F33" s="36"/>
      <c r="G33" s="36"/>
      <c r="H33" s="36"/>
      <c r="I33" s="36"/>
      <c r="J33" s="70"/>
    </row>
    <row r="34" spans="2:12">
      <c r="B34" s="22"/>
      <c r="C34" s="8" t="s">
        <v>58</v>
      </c>
      <c r="D34" s="48"/>
      <c r="E34" s="48"/>
      <c r="F34" s="48"/>
      <c r="G34" s="48"/>
      <c r="H34" s="48"/>
      <c r="I34" s="48"/>
      <c r="J34" s="67"/>
    </row>
    <row r="35" spans="2:12" ht="64.349999999999994" customHeight="1">
      <c r="B35" s="22"/>
      <c r="C35" s="97"/>
      <c r="D35" s="98"/>
      <c r="E35" s="98"/>
      <c r="F35" s="98"/>
      <c r="G35" s="98"/>
      <c r="H35" s="98"/>
      <c r="I35" s="98"/>
      <c r="J35" s="99"/>
    </row>
    <row r="36" spans="2:12">
      <c r="B36" s="22"/>
      <c r="C36" s="9" t="s">
        <v>49</v>
      </c>
      <c r="J36" s="66"/>
    </row>
    <row r="37" spans="2:12" ht="138.6" customHeight="1">
      <c r="B37" s="23"/>
      <c r="C37" s="100"/>
      <c r="D37" s="101"/>
      <c r="E37" s="101"/>
      <c r="F37" s="101"/>
      <c r="G37" s="101"/>
      <c r="H37" s="101"/>
      <c r="I37" s="101"/>
      <c r="J37" s="102"/>
    </row>
    <row r="38" spans="2:12">
      <c r="B38" s="20" t="s">
        <v>40</v>
      </c>
      <c r="C38" s="36"/>
      <c r="D38" s="36"/>
      <c r="E38" s="36"/>
      <c r="F38" s="36"/>
      <c r="G38" s="36"/>
      <c r="H38" s="36"/>
      <c r="I38" s="36"/>
      <c r="J38" s="70"/>
    </row>
    <row r="39" spans="2:12">
      <c r="B39" s="22"/>
      <c r="C39" s="37" t="s">
        <v>15</v>
      </c>
      <c r="D39" s="52"/>
      <c r="E39" s="103"/>
      <c r="F39" s="104"/>
      <c r="G39" s="104"/>
      <c r="H39" s="104"/>
      <c r="I39" s="104"/>
      <c r="J39" s="105"/>
    </row>
    <row r="40" spans="2:12">
      <c r="B40" s="22"/>
      <c r="C40" s="38" t="s">
        <v>13</v>
      </c>
      <c r="D40" s="53"/>
      <c r="E40" s="106"/>
      <c r="F40" s="88"/>
      <c r="G40" s="88"/>
      <c r="H40" s="88"/>
      <c r="I40" s="88"/>
      <c r="J40" s="89"/>
    </row>
    <row r="41" spans="2:12">
      <c r="B41" s="23"/>
      <c r="C41" s="39" t="s">
        <v>16</v>
      </c>
      <c r="D41" s="54"/>
      <c r="E41" s="107"/>
      <c r="F41" s="95"/>
      <c r="G41" s="95"/>
      <c r="H41" s="95"/>
      <c r="I41" s="95"/>
      <c r="J41" s="96"/>
    </row>
    <row r="42" spans="2:12">
      <c r="B42" s="20" t="s">
        <v>41</v>
      </c>
      <c r="C42" s="36"/>
      <c r="D42" s="36"/>
      <c r="E42" s="36"/>
      <c r="F42" s="36"/>
      <c r="G42" s="36"/>
      <c r="H42" s="36"/>
      <c r="I42" s="36"/>
      <c r="J42" s="70"/>
      <c r="L42" s="3" t="s">
        <v>79</v>
      </c>
    </row>
    <row r="43" spans="2:12" ht="159.6" customHeight="1">
      <c r="B43" s="23"/>
      <c r="C43" s="108"/>
      <c r="D43" s="109"/>
      <c r="E43" s="109"/>
      <c r="F43" s="109"/>
      <c r="G43" s="109"/>
      <c r="H43" s="109"/>
      <c r="I43" s="109"/>
      <c r="J43" s="110"/>
      <c r="L43" s="19" t="s">
        <v>80</v>
      </c>
    </row>
    <row r="44" spans="2:12">
      <c r="B44" s="20" t="s">
        <v>43</v>
      </c>
      <c r="C44" s="36"/>
      <c r="D44" s="36"/>
      <c r="E44" s="36"/>
      <c r="F44" s="36"/>
      <c r="G44" s="36"/>
      <c r="H44" s="36"/>
      <c r="I44" s="36"/>
      <c r="J44" s="70"/>
    </row>
    <row r="45" spans="2:12" ht="53.45" customHeight="1">
      <c r="B45" s="23"/>
      <c r="C45" s="108"/>
      <c r="D45" s="109"/>
      <c r="E45" s="109"/>
      <c r="F45" s="109"/>
      <c r="G45" s="109"/>
      <c r="H45" s="109"/>
      <c r="I45" s="109"/>
      <c r="J45" s="110"/>
    </row>
    <row r="46" spans="2:12" s="3" customFormat="1">
      <c r="B46" s="4" t="s">
        <v>86</v>
      </c>
      <c r="C46" s="7"/>
      <c r="D46" s="7"/>
      <c r="E46" s="7"/>
      <c r="F46" s="7"/>
      <c r="G46" s="7"/>
      <c r="H46" s="7"/>
      <c r="I46" s="7"/>
      <c r="J46" s="17"/>
      <c r="L46" s="3" t="s">
        <v>77</v>
      </c>
    </row>
    <row r="47" spans="2:12">
      <c r="B47" s="22"/>
      <c r="C47" s="37" t="s">
        <v>54</v>
      </c>
      <c r="D47" s="52"/>
      <c r="E47" s="103"/>
      <c r="F47" s="104"/>
      <c r="G47" s="104"/>
      <c r="H47" s="104"/>
      <c r="I47" s="104"/>
      <c r="J47" s="105"/>
      <c r="L47" s="3"/>
    </row>
    <row r="48" spans="2:12">
      <c r="B48" s="22"/>
      <c r="C48" s="38" t="s">
        <v>9</v>
      </c>
      <c r="E48" s="58"/>
      <c r="F48" s="60"/>
      <c r="G48" s="60"/>
      <c r="H48" s="60"/>
      <c r="I48" s="60"/>
      <c r="J48" s="71"/>
      <c r="L48" s="3"/>
    </row>
    <row r="49" spans="2:12">
      <c r="B49" s="23"/>
      <c r="C49" s="40" t="s">
        <v>55</v>
      </c>
      <c r="D49" s="54"/>
      <c r="E49" s="107"/>
      <c r="F49" s="95"/>
      <c r="G49" s="95"/>
      <c r="H49" s="95"/>
      <c r="I49" s="95"/>
      <c r="J49" s="96"/>
      <c r="L49" s="3"/>
    </row>
    <row r="50" spans="2:12">
      <c r="B50" s="20" t="s">
        <v>25</v>
      </c>
      <c r="C50" s="36"/>
      <c r="D50" s="36"/>
      <c r="E50" s="36"/>
      <c r="F50" s="36"/>
      <c r="G50" s="36"/>
      <c r="H50" s="36"/>
      <c r="I50" s="36"/>
      <c r="J50" s="70"/>
      <c r="L50" s="3" t="s">
        <v>75</v>
      </c>
    </row>
    <row r="51" spans="2:12">
      <c r="B51" s="22"/>
      <c r="C51" s="37" t="s">
        <v>54</v>
      </c>
      <c r="D51" s="52"/>
      <c r="E51" s="103"/>
      <c r="F51" s="104"/>
      <c r="G51" s="104"/>
      <c r="H51" s="104"/>
      <c r="I51" s="104"/>
      <c r="J51" s="105"/>
      <c r="L51" s="3" t="s">
        <v>78</v>
      </c>
    </row>
    <row r="52" spans="2:12">
      <c r="B52" s="22"/>
      <c r="C52" s="38" t="s">
        <v>9</v>
      </c>
      <c r="D52" s="53"/>
      <c r="E52" s="106"/>
      <c r="F52" s="88"/>
      <c r="G52" s="88"/>
      <c r="H52" s="88"/>
      <c r="I52" s="88"/>
      <c r="J52" s="89"/>
      <c r="L52" s="3"/>
    </row>
    <row r="53" spans="2:12">
      <c r="B53" s="23"/>
      <c r="C53" s="39" t="s">
        <v>55</v>
      </c>
      <c r="D53" s="54"/>
      <c r="E53" s="107"/>
      <c r="F53" s="95"/>
      <c r="G53" s="95"/>
      <c r="H53" s="95"/>
      <c r="I53" s="95"/>
      <c r="J53" s="96"/>
      <c r="L53" s="3"/>
    </row>
    <row r="54" spans="2:12">
      <c r="B54" s="22" t="s">
        <v>29</v>
      </c>
      <c r="J54" s="66"/>
      <c r="L54" s="3" t="s">
        <v>76</v>
      </c>
    </row>
    <row r="55" spans="2:12">
      <c r="B55" s="22"/>
      <c r="C55" s="37" t="s">
        <v>54</v>
      </c>
      <c r="D55" s="52"/>
      <c r="E55" s="103"/>
      <c r="F55" s="104"/>
      <c r="G55" s="104"/>
      <c r="H55" s="104"/>
      <c r="I55" s="104"/>
      <c r="J55" s="105"/>
      <c r="L55" s="3" t="s">
        <v>78</v>
      </c>
    </row>
    <row r="56" spans="2:12">
      <c r="B56" s="22"/>
      <c r="C56" s="38" t="s">
        <v>9</v>
      </c>
      <c r="D56" s="53"/>
      <c r="E56" s="106"/>
      <c r="F56" s="88"/>
      <c r="G56" s="88"/>
      <c r="H56" s="88"/>
      <c r="I56" s="88"/>
      <c r="J56" s="89"/>
      <c r="L56" s="3"/>
    </row>
    <row r="57" spans="2:12">
      <c r="B57" s="23"/>
      <c r="C57" s="39" t="s">
        <v>55</v>
      </c>
      <c r="D57" s="54"/>
      <c r="E57" s="107"/>
      <c r="F57" s="95"/>
      <c r="G57" s="95"/>
      <c r="H57" s="95"/>
      <c r="I57" s="95"/>
      <c r="J57" s="96"/>
      <c r="L57" s="3"/>
    </row>
  </sheetData>
  <mergeCells count="25">
    <mergeCell ref="E52:J52"/>
    <mergeCell ref="E53:J53"/>
    <mergeCell ref="E55:J55"/>
    <mergeCell ref="E56:J56"/>
    <mergeCell ref="E57:J57"/>
    <mergeCell ref="C43:J43"/>
    <mergeCell ref="C45:J45"/>
    <mergeCell ref="E47:J47"/>
    <mergeCell ref="E49:J49"/>
    <mergeCell ref="E51:J51"/>
    <mergeCell ref="C35:J35"/>
    <mergeCell ref="C37:J37"/>
    <mergeCell ref="E39:J39"/>
    <mergeCell ref="E40:J40"/>
    <mergeCell ref="E41:J41"/>
    <mergeCell ref="G18:J18"/>
    <mergeCell ref="G19:J19"/>
    <mergeCell ref="E20:J20"/>
    <mergeCell ref="D27:J27"/>
    <mergeCell ref="F32:J32"/>
    <mergeCell ref="B2:J2"/>
    <mergeCell ref="C4:J4"/>
    <mergeCell ref="E11:J11"/>
    <mergeCell ref="E14:F14"/>
    <mergeCell ref="E15:F15"/>
  </mergeCells>
  <phoneticPr fontId="5"/>
  <conditionalFormatting sqref="D15:E15 G15:J15">
    <cfRule type="expression" dxfId="0"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R57"/>
  <sheetViews>
    <sheetView tabSelected="1" view="pageBreakPreview" zoomScale="80" zoomScaleNormal="55" zoomScaleSheetLayoutView="80" workbookViewId="0">
      <selection activeCell="I6" sqref="I6"/>
    </sheetView>
  </sheetViews>
  <sheetFormatPr defaultColWidth="8.875" defaultRowHeight="19.5"/>
  <cols>
    <col min="1" max="1" width="5.875" style="73" customWidth="1"/>
    <col min="2" max="8" width="10.125" style="73" customWidth="1"/>
    <col min="9" max="9" width="25.625" style="73" customWidth="1"/>
    <col min="10" max="10" width="3.625" style="73" customWidth="1"/>
    <col min="11" max="11" width="5.625" style="73" customWidth="1"/>
    <col min="12" max="26" width="8.125" style="73" customWidth="1"/>
    <col min="27" max="254" width="8.875" style="73"/>
    <col min="255" max="255" width="5.875" style="73" customWidth="1"/>
    <col min="256" max="262" width="8.875" style="73"/>
    <col min="263" max="263" width="19.125" style="73" customWidth="1"/>
    <col min="264" max="265" width="8.875" style="73"/>
    <col min="266" max="266" width="8.875" style="73" hidden="1" customWidth="1"/>
    <col min="267" max="510" width="8.875" style="73"/>
    <col min="511" max="511" width="5.875" style="73" customWidth="1"/>
    <col min="512" max="518" width="8.875" style="73"/>
    <col min="519" max="519" width="19.125" style="73" customWidth="1"/>
    <col min="520" max="521" width="8.875" style="73"/>
    <col min="522" max="522" width="8.875" style="73" hidden="1" customWidth="1"/>
    <col min="523" max="766" width="8.875" style="73"/>
    <col min="767" max="767" width="5.875" style="73" customWidth="1"/>
    <col min="768" max="774" width="8.875" style="73"/>
    <col min="775" max="775" width="19.125" style="73" customWidth="1"/>
    <col min="776" max="777" width="8.875" style="73"/>
    <col min="778" max="778" width="8.875" style="73" hidden="1" customWidth="1"/>
    <col min="779" max="1022" width="8.875" style="73"/>
    <col min="1023" max="1023" width="5.875" style="73" customWidth="1"/>
    <col min="1024" max="1030" width="8.875" style="73"/>
    <col min="1031" max="1031" width="19.125" style="73" customWidth="1"/>
    <col min="1032" max="1033" width="8.875" style="73"/>
    <col min="1034" max="1034" width="8.875" style="73" hidden="1" customWidth="1"/>
    <col min="1035" max="1278" width="8.875" style="73"/>
    <col min="1279" max="1279" width="5.875" style="73" customWidth="1"/>
    <col min="1280" max="1286" width="8.875" style="73"/>
    <col min="1287" max="1287" width="19.125" style="73" customWidth="1"/>
    <col min="1288" max="1289" width="8.875" style="73"/>
    <col min="1290" max="1290" width="8.875" style="73" hidden="1" customWidth="1"/>
    <col min="1291" max="1534" width="8.875" style="73"/>
    <col min="1535" max="1535" width="5.875" style="73" customWidth="1"/>
    <col min="1536" max="1542" width="8.875" style="73"/>
    <col min="1543" max="1543" width="19.125" style="73" customWidth="1"/>
    <col min="1544" max="1545" width="8.875" style="73"/>
    <col min="1546" max="1546" width="8.875" style="73" hidden="1" customWidth="1"/>
    <col min="1547" max="1790" width="8.875" style="73"/>
    <col min="1791" max="1791" width="5.875" style="73" customWidth="1"/>
    <col min="1792" max="1798" width="8.875" style="73"/>
    <col min="1799" max="1799" width="19.125" style="73" customWidth="1"/>
    <col min="1800" max="1801" width="8.875" style="73"/>
    <col min="1802" max="1802" width="8.875" style="73" hidden="1" customWidth="1"/>
    <col min="1803" max="2046" width="8.875" style="73"/>
    <col min="2047" max="2047" width="5.875" style="73" customWidth="1"/>
    <col min="2048" max="2054" width="8.875" style="73"/>
    <col min="2055" max="2055" width="19.125" style="73" customWidth="1"/>
    <col min="2056" max="2057" width="8.875" style="73"/>
    <col min="2058" max="2058" width="8.875" style="73" hidden="1" customWidth="1"/>
    <col min="2059" max="2302" width="8.875" style="73"/>
    <col min="2303" max="2303" width="5.875" style="73" customWidth="1"/>
    <col min="2304" max="2310" width="8.875" style="73"/>
    <col min="2311" max="2311" width="19.125" style="73" customWidth="1"/>
    <col min="2312" max="2313" width="8.875" style="73"/>
    <col min="2314" max="2314" width="8.875" style="73" hidden="1" customWidth="1"/>
    <col min="2315" max="2558" width="8.875" style="73"/>
    <col min="2559" max="2559" width="5.875" style="73" customWidth="1"/>
    <col min="2560" max="2566" width="8.875" style="73"/>
    <col min="2567" max="2567" width="19.125" style="73" customWidth="1"/>
    <col min="2568" max="2569" width="8.875" style="73"/>
    <col min="2570" max="2570" width="8.875" style="73" hidden="1" customWidth="1"/>
    <col min="2571" max="2814" width="8.875" style="73"/>
    <col min="2815" max="2815" width="5.875" style="73" customWidth="1"/>
    <col min="2816" max="2822" width="8.875" style="73"/>
    <col min="2823" max="2823" width="19.125" style="73" customWidth="1"/>
    <col min="2824" max="2825" width="8.875" style="73"/>
    <col min="2826" max="2826" width="8.875" style="73" hidden="1" customWidth="1"/>
    <col min="2827" max="3070" width="8.875" style="73"/>
    <col min="3071" max="3071" width="5.875" style="73" customWidth="1"/>
    <col min="3072" max="3078" width="8.875" style="73"/>
    <col min="3079" max="3079" width="19.125" style="73" customWidth="1"/>
    <col min="3080" max="3081" width="8.875" style="73"/>
    <col min="3082" max="3082" width="8.875" style="73" hidden="1" customWidth="1"/>
    <col min="3083" max="3326" width="8.875" style="73"/>
    <col min="3327" max="3327" width="5.875" style="73" customWidth="1"/>
    <col min="3328" max="3334" width="8.875" style="73"/>
    <col min="3335" max="3335" width="19.125" style="73" customWidth="1"/>
    <col min="3336" max="3337" width="8.875" style="73"/>
    <col min="3338" max="3338" width="8.875" style="73" hidden="1" customWidth="1"/>
    <col min="3339" max="3582" width="8.875" style="73"/>
    <col min="3583" max="3583" width="5.875" style="73" customWidth="1"/>
    <col min="3584" max="3590" width="8.875" style="73"/>
    <col min="3591" max="3591" width="19.125" style="73" customWidth="1"/>
    <col min="3592" max="3593" width="8.875" style="73"/>
    <col min="3594" max="3594" width="8.875" style="73" hidden="1" customWidth="1"/>
    <col min="3595" max="3838" width="8.875" style="73"/>
    <col min="3839" max="3839" width="5.875" style="73" customWidth="1"/>
    <col min="3840" max="3846" width="8.875" style="73"/>
    <col min="3847" max="3847" width="19.125" style="73" customWidth="1"/>
    <col min="3848" max="3849" width="8.875" style="73"/>
    <col min="3850" max="3850" width="8.875" style="73" hidden="1" customWidth="1"/>
    <col min="3851" max="4094" width="8.875" style="73"/>
    <col min="4095" max="4095" width="5.875" style="73" customWidth="1"/>
    <col min="4096" max="4102" width="8.875" style="73"/>
    <col min="4103" max="4103" width="19.125" style="73" customWidth="1"/>
    <col min="4104" max="4105" width="8.875" style="73"/>
    <col min="4106" max="4106" width="8.875" style="73" hidden="1" customWidth="1"/>
    <col min="4107" max="4350" width="8.875" style="73"/>
    <col min="4351" max="4351" width="5.875" style="73" customWidth="1"/>
    <col min="4352" max="4358" width="8.875" style="73"/>
    <col min="4359" max="4359" width="19.125" style="73" customWidth="1"/>
    <col min="4360" max="4361" width="8.875" style="73"/>
    <col min="4362" max="4362" width="8.875" style="73" hidden="1" customWidth="1"/>
    <col min="4363" max="4606" width="8.875" style="73"/>
    <col min="4607" max="4607" width="5.875" style="73" customWidth="1"/>
    <col min="4608" max="4614" width="8.875" style="73"/>
    <col min="4615" max="4615" width="19.125" style="73" customWidth="1"/>
    <col min="4616" max="4617" width="8.875" style="73"/>
    <col min="4618" max="4618" width="8.875" style="73" hidden="1" customWidth="1"/>
    <col min="4619" max="4862" width="8.875" style="73"/>
    <col min="4863" max="4863" width="5.875" style="73" customWidth="1"/>
    <col min="4864" max="4870" width="8.875" style="73"/>
    <col min="4871" max="4871" width="19.125" style="73" customWidth="1"/>
    <col min="4872" max="4873" width="8.875" style="73"/>
    <col min="4874" max="4874" width="8.875" style="73" hidden="1" customWidth="1"/>
    <col min="4875" max="5118" width="8.875" style="73"/>
    <col min="5119" max="5119" width="5.875" style="73" customWidth="1"/>
    <col min="5120" max="5126" width="8.875" style="73"/>
    <col min="5127" max="5127" width="19.125" style="73" customWidth="1"/>
    <col min="5128" max="5129" width="8.875" style="73"/>
    <col min="5130" max="5130" width="8.875" style="73" hidden="1" customWidth="1"/>
    <col min="5131" max="5374" width="8.875" style="73"/>
    <col min="5375" max="5375" width="5.875" style="73" customWidth="1"/>
    <col min="5376" max="5382" width="8.875" style="73"/>
    <col min="5383" max="5383" width="19.125" style="73" customWidth="1"/>
    <col min="5384" max="5385" width="8.875" style="73"/>
    <col min="5386" max="5386" width="8.875" style="73" hidden="1" customWidth="1"/>
    <col min="5387" max="5630" width="8.875" style="73"/>
    <col min="5631" max="5631" width="5.875" style="73" customWidth="1"/>
    <col min="5632" max="5638" width="8.875" style="73"/>
    <col min="5639" max="5639" width="19.125" style="73" customWidth="1"/>
    <col min="5640" max="5641" width="8.875" style="73"/>
    <col min="5642" max="5642" width="8.875" style="73" hidden="1" customWidth="1"/>
    <col min="5643" max="5886" width="8.875" style="73"/>
    <col min="5887" max="5887" width="5.875" style="73" customWidth="1"/>
    <col min="5888" max="5894" width="8.875" style="73"/>
    <col min="5895" max="5895" width="19.125" style="73" customWidth="1"/>
    <col min="5896" max="5897" width="8.875" style="73"/>
    <col min="5898" max="5898" width="8.875" style="73" hidden="1" customWidth="1"/>
    <col min="5899" max="6142" width="8.875" style="73"/>
    <col min="6143" max="6143" width="5.875" style="73" customWidth="1"/>
    <col min="6144" max="6150" width="8.875" style="73"/>
    <col min="6151" max="6151" width="19.125" style="73" customWidth="1"/>
    <col min="6152" max="6153" width="8.875" style="73"/>
    <col min="6154" max="6154" width="8.875" style="73" hidden="1" customWidth="1"/>
    <col min="6155" max="6398" width="8.875" style="73"/>
    <col min="6399" max="6399" width="5.875" style="73" customWidth="1"/>
    <col min="6400" max="6406" width="8.875" style="73"/>
    <col min="6407" max="6407" width="19.125" style="73" customWidth="1"/>
    <col min="6408" max="6409" width="8.875" style="73"/>
    <col min="6410" max="6410" width="8.875" style="73" hidden="1" customWidth="1"/>
    <col min="6411" max="6654" width="8.875" style="73"/>
    <col min="6655" max="6655" width="5.875" style="73" customWidth="1"/>
    <col min="6656" max="6662" width="8.875" style="73"/>
    <col min="6663" max="6663" width="19.125" style="73" customWidth="1"/>
    <col min="6664" max="6665" width="8.875" style="73"/>
    <col min="6666" max="6666" width="8.875" style="73" hidden="1" customWidth="1"/>
    <col min="6667" max="6910" width="8.875" style="73"/>
    <col min="6911" max="6911" width="5.875" style="73" customWidth="1"/>
    <col min="6912" max="6918" width="8.875" style="73"/>
    <col min="6919" max="6919" width="19.125" style="73" customWidth="1"/>
    <col min="6920" max="6921" width="8.875" style="73"/>
    <col min="6922" max="6922" width="8.875" style="73" hidden="1" customWidth="1"/>
    <col min="6923" max="7166" width="8.875" style="73"/>
    <col min="7167" max="7167" width="5.875" style="73" customWidth="1"/>
    <col min="7168" max="7174" width="8.875" style="73"/>
    <col min="7175" max="7175" width="19.125" style="73" customWidth="1"/>
    <col min="7176" max="7177" width="8.875" style="73"/>
    <col min="7178" max="7178" width="8.875" style="73" hidden="1" customWidth="1"/>
    <col min="7179" max="7422" width="8.875" style="73"/>
    <col min="7423" max="7423" width="5.875" style="73" customWidth="1"/>
    <col min="7424" max="7430" width="8.875" style="73"/>
    <col min="7431" max="7431" width="19.125" style="73" customWidth="1"/>
    <col min="7432" max="7433" width="8.875" style="73"/>
    <col min="7434" max="7434" width="8.875" style="73" hidden="1" customWidth="1"/>
    <col min="7435" max="7678" width="8.875" style="73"/>
    <col min="7679" max="7679" width="5.875" style="73" customWidth="1"/>
    <col min="7680" max="7686" width="8.875" style="73"/>
    <col min="7687" max="7687" width="19.125" style="73" customWidth="1"/>
    <col min="7688" max="7689" width="8.875" style="73"/>
    <col min="7690" max="7690" width="8.875" style="73" hidden="1" customWidth="1"/>
    <col min="7691" max="7934" width="8.875" style="73"/>
    <col min="7935" max="7935" width="5.875" style="73" customWidth="1"/>
    <col min="7936" max="7942" width="8.875" style="73"/>
    <col min="7943" max="7943" width="19.125" style="73" customWidth="1"/>
    <col min="7944" max="7945" width="8.875" style="73"/>
    <col min="7946" max="7946" width="8.875" style="73" hidden="1" customWidth="1"/>
    <col min="7947" max="8190" width="8.875" style="73"/>
    <col min="8191" max="8191" width="5.875" style="73" customWidth="1"/>
    <col min="8192" max="8198" width="8.875" style="73"/>
    <col min="8199" max="8199" width="19.125" style="73" customWidth="1"/>
    <col min="8200" max="8201" width="8.875" style="73"/>
    <col min="8202" max="8202" width="8.875" style="73" hidden="1" customWidth="1"/>
    <col min="8203" max="8446" width="8.875" style="73"/>
    <col min="8447" max="8447" width="5.875" style="73" customWidth="1"/>
    <col min="8448" max="8454" width="8.875" style="73"/>
    <col min="8455" max="8455" width="19.125" style="73" customWidth="1"/>
    <col min="8456" max="8457" width="8.875" style="73"/>
    <col min="8458" max="8458" width="8.875" style="73" hidden="1" customWidth="1"/>
    <col min="8459" max="8702" width="8.875" style="73"/>
    <col min="8703" max="8703" width="5.875" style="73" customWidth="1"/>
    <col min="8704" max="8710" width="8.875" style="73"/>
    <col min="8711" max="8711" width="19.125" style="73" customWidth="1"/>
    <col min="8712" max="8713" width="8.875" style="73"/>
    <col min="8714" max="8714" width="8.875" style="73" hidden="1" customWidth="1"/>
    <col min="8715" max="8958" width="8.875" style="73"/>
    <col min="8959" max="8959" width="5.875" style="73" customWidth="1"/>
    <col min="8960" max="8966" width="8.875" style="73"/>
    <col min="8967" max="8967" width="19.125" style="73" customWidth="1"/>
    <col min="8968" max="8969" width="8.875" style="73"/>
    <col min="8970" max="8970" width="8.875" style="73" hidden="1" customWidth="1"/>
    <col min="8971" max="9214" width="8.875" style="73"/>
    <col min="9215" max="9215" width="5.875" style="73" customWidth="1"/>
    <col min="9216" max="9222" width="8.875" style="73"/>
    <col min="9223" max="9223" width="19.125" style="73" customWidth="1"/>
    <col min="9224" max="9225" width="8.875" style="73"/>
    <col min="9226" max="9226" width="8.875" style="73" hidden="1" customWidth="1"/>
    <col min="9227" max="9470" width="8.875" style="73"/>
    <col min="9471" max="9471" width="5.875" style="73" customWidth="1"/>
    <col min="9472" max="9478" width="8.875" style="73"/>
    <col min="9479" max="9479" width="19.125" style="73" customWidth="1"/>
    <col min="9480" max="9481" width="8.875" style="73"/>
    <col min="9482" max="9482" width="8.875" style="73" hidden="1" customWidth="1"/>
    <col min="9483" max="9726" width="8.875" style="73"/>
    <col min="9727" max="9727" width="5.875" style="73" customWidth="1"/>
    <col min="9728" max="9734" width="8.875" style="73"/>
    <col min="9735" max="9735" width="19.125" style="73" customWidth="1"/>
    <col min="9736" max="9737" width="8.875" style="73"/>
    <col min="9738" max="9738" width="8.875" style="73" hidden="1" customWidth="1"/>
    <col min="9739" max="9982" width="8.875" style="73"/>
    <col min="9983" max="9983" width="5.875" style="73" customWidth="1"/>
    <col min="9984" max="9990" width="8.875" style="73"/>
    <col min="9991" max="9991" width="19.125" style="73" customWidth="1"/>
    <col min="9992" max="9993" width="8.875" style="73"/>
    <col min="9994" max="9994" width="8.875" style="73" hidden="1" customWidth="1"/>
    <col min="9995" max="10238" width="8.875" style="73"/>
    <col min="10239" max="10239" width="5.875" style="73" customWidth="1"/>
    <col min="10240" max="10246" width="8.875" style="73"/>
    <col min="10247" max="10247" width="19.125" style="73" customWidth="1"/>
    <col min="10248" max="10249" width="8.875" style="73"/>
    <col min="10250" max="10250" width="8.875" style="73" hidden="1" customWidth="1"/>
    <col min="10251" max="10494" width="8.875" style="73"/>
    <col min="10495" max="10495" width="5.875" style="73" customWidth="1"/>
    <col min="10496" max="10502" width="8.875" style="73"/>
    <col min="10503" max="10503" width="19.125" style="73" customWidth="1"/>
    <col min="10504" max="10505" width="8.875" style="73"/>
    <col min="10506" max="10506" width="8.875" style="73" hidden="1" customWidth="1"/>
    <col min="10507" max="10750" width="8.875" style="73"/>
    <col min="10751" max="10751" width="5.875" style="73" customWidth="1"/>
    <col min="10752" max="10758" width="8.875" style="73"/>
    <col min="10759" max="10759" width="19.125" style="73" customWidth="1"/>
    <col min="10760" max="10761" width="8.875" style="73"/>
    <col min="10762" max="10762" width="8.875" style="73" hidden="1" customWidth="1"/>
    <col min="10763" max="11006" width="8.875" style="73"/>
    <col min="11007" max="11007" width="5.875" style="73" customWidth="1"/>
    <col min="11008" max="11014" width="8.875" style="73"/>
    <col min="11015" max="11015" width="19.125" style="73" customWidth="1"/>
    <col min="11016" max="11017" width="8.875" style="73"/>
    <col min="11018" max="11018" width="8.875" style="73" hidden="1" customWidth="1"/>
    <col min="11019" max="11262" width="8.875" style="73"/>
    <col min="11263" max="11263" width="5.875" style="73" customWidth="1"/>
    <col min="11264" max="11270" width="8.875" style="73"/>
    <col min="11271" max="11271" width="19.125" style="73" customWidth="1"/>
    <col min="11272" max="11273" width="8.875" style="73"/>
    <col min="11274" max="11274" width="8.875" style="73" hidden="1" customWidth="1"/>
    <col min="11275" max="11518" width="8.875" style="73"/>
    <col min="11519" max="11519" width="5.875" style="73" customWidth="1"/>
    <col min="11520" max="11526" width="8.875" style="73"/>
    <col min="11527" max="11527" width="19.125" style="73" customWidth="1"/>
    <col min="11528" max="11529" width="8.875" style="73"/>
    <col min="11530" max="11530" width="8.875" style="73" hidden="1" customWidth="1"/>
    <col min="11531" max="11774" width="8.875" style="73"/>
    <col min="11775" max="11775" width="5.875" style="73" customWidth="1"/>
    <col min="11776" max="11782" width="8.875" style="73"/>
    <col min="11783" max="11783" width="19.125" style="73" customWidth="1"/>
    <col min="11784" max="11785" width="8.875" style="73"/>
    <col min="11786" max="11786" width="8.875" style="73" hidden="1" customWidth="1"/>
    <col min="11787" max="12030" width="8.875" style="73"/>
    <col min="12031" max="12031" width="5.875" style="73" customWidth="1"/>
    <col min="12032" max="12038" width="8.875" style="73"/>
    <col min="12039" max="12039" width="19.125" style="73" customWidth="1"/>
    <col min="12040" max="12041" width="8.875" style="73"/>
    <col min="12042" max="12042" width="8.875" style="73" hidden="1" customWidth="1"/>
    <col min="12043" max="12286" width="8.875" style="73"/>
    <col min="12287" max="12287" width="5.875" style="73" customWidth="1"/>
    <col min="12288" max="12294" width="8.875" style="73"/>
    <col min="12295" max="12295" width="19.125" style="73" customWidth="1"/>
    <col min="12296" max="12297" width="8.875" style="73"/>
    <col min="12298" max="12298" width="8.875" style="73" hidden="1" customWidth="1"/>
    <col min="12299" max="12542" width="8.875" style="73"/>
    <col min="12543" max="12543" width="5.875" style="73" customWidth="1"/>
    <col min="12544" max="12550" width="8.875" style="73"/>
    <col min="12551" max="12551" width="19.125" style="73" customWidth="1"/>
    <col min="12552" max="12553" width="8.875" style="73"/>
    <col min="12554" max="12554" width="8.875" style="73" hidden="1" customWidth="1"/>
    <col min="12555" max="12798" width="8.875" style="73"/>
    <col min="12799" max="12799" width="5.875" style="73" customWidth="1"/>
    <col min="12800" max="12806" width="8.875" style="73"/>
    <col min="12807" max="12807" width="19.125" style="73" customWidth="1"/>
    <col min="12808" max="12809" width="8.875" style="73"/>
    <col min="12810" max="12810" width="8.875" style="73" hidden="1" customWidth="1"/>
    <col min="12811" max="13054" width="8.875" style="73"/>
    <col min="13055" max="13055" width="5.875" style="73" customWidth="1"/>
    <col min="13056" max="13062" width="8.875" style="73"/>
    <col min="13063" max="13063" width="19.125" style="73" customWidth="1"/>
    <col min="13064" max="13065" width="8.875" style="73"/>
    <col min="13066" max="13066" width="8.875" style="73" hidden="1" customWidth="1"/>
    <col min="13067" max="13310" width="8.875" style="73"/>
    <col min="13311" max="13311" width="5.875" style="73" customWidth="1"/>
    <col min="13312" max="13318" width="8.875" style="73"/>
    <col min="13319" max="13319" width="19.125" style="73" customWidth="1"/>
    <col min="13320" max="13321" width="8.875" style="73"/>
    <col min="13322" max="13322" width="8.875" style="73" hidden="1" customWidth="1"/>
    <col min="13323" max="13566" width="8.875" style="73"/>
    <col min="13567" max="13567" width="5.875" style="73" customWidth="1"/>
    <col min="13568" max="13574" width="8.875" style="73"/>
    <col min="13575" max="13575" width="19.125" style="73" customWidth="1"/>
    <col min="13576" max="13577" width="8.875" style="73"/>
    <col min="13578" max="13578" width="8.875" style="73" hidden="1" customWidth="1"/>
    <col min="13579" max="13822" width="8.875" style="73"/>
    <col min="13823" max="13823" width="5.875" style="73" customWidth="1"/>
    <col min="13824" max="13830" width="8.875" style="73"/>
    <col min="13831" max="13831" width="19.125" style="73" customWidth="1"/>
    <col min="13832" max="13833" width="8.875" style="73"/>
    <col min="13834" max="13834" width="8.875" style="73" hidden="1" customWidth="1"/>
    <col min="13835" max="14078" width="8.875" style="73"/>
    <col min="14079" max="14079" width="5.875" style="73" customWidth="1"/>
    <col min="14080" max="14086" width="8.875" style="73"/>
    <col min="14087" max="14087" width="19.125" style="73" customWidth="1"/>
    <col min="14088" max="14089" width="8.875" style="73"/>
    <col min="14090" max="14090" width="8.875" style="73" hidden="1" customWidth="1"/>
    <col min="14091" max="14334" width="8.875" style="73"/>
    <col min="14335" max="14335" width="5.875" style="73" customWidth="1"/>
    <col min="14336" max="14342" width="8.875" style="73"/>
    <col min="14343" max="14343" width="19.125" style="73" customWidth="1"/>
    <col min="14344" max="14345" width="8.875" style="73"/>
    <col min="14346" max="14346" width="8.875" style="73" hidden="1" customWidth="1"/>
    <col min="14347" max="14590" width="8.875" style="73"/>
    <col min="14591" max="14591" width="5.875" style="73" customWidth="1"/>
    <col min="14592" max="14598" width="8.875" style="73"/>
    <col min="14599" max="14599" width="19.125" style="73" customWidth="1"/>
    <col min="14600" max="14601" width="8.875" style="73"/>
    <col min="14602" max="14602" width="8.875" style="73" hidden="1" customWidth="1"/>
    <col min="14603" max="14846" width="8.875" style="73"/>
    <col min="14847" max="14847" width="5.875" style="73" customWidth="1"/>
    <col min="14848" max="14854" width="8.875" style="73"/>
    <col min="14855" max="14855" width="19.125" style="73" customWidth="1"/>
    <col min="14856" max="14857" width="8.875" style="73"/>
    <col min="14858" max="14858" width="8.875" style="73" hidden="1" customWidth="1"/>
    <col min="14859" max="15102" width="8.875" style="73"/>
    <col min="15103" max="15103" width="5.875" style="73" customWidth="1"/>
    <col min="15104" max="15110" width="8.875" style="73"/>
    <col min="15111" max="15111" width="19.125" style="73" customWidth="1"/>
    <col min="15112" max="15113" width="8.875" style="73"/>
    <col min="15114" max="15114" width="8.875" style="73" hidden="1" customWidth="1"/>
    <col min="15115" max="15358" width="8.875" style="73"/>
    <col min="15359" max="15359" width="5.875" style="73" customWidth="1"/>
    <col min="15360" max="15366" width="8.875" style="73"/>
    <col min="15367" max="15367" width="19.125" style="73" customWidth="1"/>
    <col min="15368" max="15369" width="8.875" style="73"/>
    <col min="15370" max="15370" width="8.875" style="73" hidden="1" customWidth="1"/>
    <col min="15371" max="15614" width="8.875" style="73"/>
    <col min="15615" max="15615" width="5.875" style="73" customWidth="1"/>
    <col min="15616" max="15622" width="8.875" style="73"/>
    <col min="15623" max="15623" width="19.125" style="73" customWidth="1"/>
    <col min="15624" max="15625" width="8.875" style="73"/>
    <col min="15626" max="15626" width="8.875" style="73" hidden="1" customWidth="1"/>
    <col min="15627" max="15870" width="8.875" style="73"/>
    <col min="15871" max="15871" width="5.875" style="73" customWidth="1"/>
    <col min="15872" max="15878" width="8.875" style="73"/>
    <col min="15879" max="15879" width="19.125" style="73" customWidth="1"/>
    <col min="15880" max="15881" width="8.875" style="73"/>
    <col min="15882" max="15882" width="8.875" style="73" hidden="1" customWidth="1"/>
    <col min="15883" max="16126" width="8.875" style="73"/>
    <col min="16127" max="16127" width="5.875" style="73" customWidth="1"/>
    <col min="16128" max="16134" width="8.875" style="73"/>
    <col min="16135" max="16135" width="19.125" style="73" customWidth="1"/>
    <col min="16136" max="16137" width="8.875" style="73"/>
    <col min="16138" max="16138" width="8.875" style="73" hidden="1" customWidth="1"/>
    <col min="16139" max="16384" width="8.875" style="73"/>
  </cols>
  <sheetData>
    <row r="1" spans="1:11">
      <c r="A1" s="80" t="s">
        <v>7</v>
      </c>
      <c r="B1" s="76"/>
      <c r="C1" s="76"/>
      <c r="D1" s="76"/>
      <c r="E1" s="76"/>
      <c r="F1" s="76"/>
      <c r="G1" s="76"/>
      <c r="H1" s="76"/>
      <c r="I1" s="76"/>
    </row>
    <row r="2" spans="1:11">
      <c r="A2" s="76"/>
      <c r="B2" s="76"/>
      <c r="C2" s="76"/>
      <c r="D2" s="76"/>
      <c r="E2" s="76"/>
      <c r="F2" s="76"/>
      <c r="G2" s="76"/>
      <c r="H2" s="114" t="s">
        <v>73</v>
      </c>
      <c r="I2" s="114"/>
      <c r="K2" s="2"/>
    </row>
    <row r="3" spans="1:11">
      <c r="A3" s="76"/>
      <c r="B3" s="76"/>
      <c r="C3" s="76"/>
      <c r="D3" s="76"/>
      <c r="E3" s="76"/>
      <c r="F3" s="76"/>
      <c r="G3" s="76"/>
      <c r="H3" s="76"/>
      <c r="I3" s="76"/>
    </row>
    <row r="4" spans="1:11" ht="45.75" customHeight="1">
      <c r="A4" s="117" t="s">
        <v>91</v>
      </c>
      <c r="B4" s="117"/>
      <c r="C4" s="117"/>
      <c r="D4" s="117"/>
      <c r="E4" s="117"/>
      <c r="F4" s="117"/>
      <c r="G4" s="117"/>
      <c r="H4" s="117"/>
      <c r="I4" s="117"/>
      <c r="J4" s="117"/>
      <c r="K4" s="117"/>
    </row>
    <row r="5" spans="1:11">
      <c r="A5" s="76"/>
      <c r="B5" s="76"/>
      <c r="C5" s="76"/>
      <c r="D5" s="76"/>
      <c r="E5" s="76"/>
      <c r="F5" s="76"/>
      <c r="G5" s="76"/>
      <c r="H5" s="76"/>
      <c r="I5" s="76"/>
    </row>
    <row r="6" spans="1:11">
      <c r="A6" s="76"/>
      <c r="B6" s="76" t="s">
        <v>87</v>
      </c>
      <c r="C6" s="76"/>
      <c r="D6" s="76"/>
      <c r="E6" s="76"/>
      <c r="F6" s="76"/>
      <c r="G6" s="76"/>
      <c r="H6" s="76"/>
      <c r="I6" s="76"/>
    </row>
    <row r="7" spans="1:11">
      <c r="A7" s="76"/>
      <c r="B7" s="76"/>
      <c r="C7" s="76"/>
      <c r="D7" s="76"/>
      <c r="E7" s="76"/>
      <c r="F7" s="76"/>
      <c r="G7" s="76"/>
      <c r="H7" s="76"/>
      <c r="I7" s="76"/>
    </row>
    <row r="8" spans="1:11">
      <c r="A8" s="76"/>
      <c r="B8" s="76"/>
      <c r="C8" s="76"/>
      <c r="D8" s="76"/>
      <c r="E8" s="112" t="s">
        <v>89</v>
      </c>
      <c r="F8" s="112"/>
      <c r="G8" s="76"/>
      <c r="H8" s="76"/>
      <c r="I8" s="76"/>
    </row>
    <row r="9" spans="1:11">
      <c r="A9" s="76"/>
      <c r="B9" s="76"/>
      <c r="C9" s="76"/>
      <c r="D9" s="76"/>
      <c r="E9" s="76"/>
      <c r="F9" s="77" t="s">
        <v>9</v>
      </c>
      <c r="G9" s="115"/>
      <c r="H9" s="115"/>
      <c r="I9" s="115"/>
    </row>
    <row r="10" spans="1:11">
      <c r="A10" s="76"/>
      <c r="B10" s="76"/>
      <c r="C10" s="76"/>
      <c r="D10" s="76"/>
      <c r="E10" s="76"/>
      <c r="F10" s="76" t="s">
        <v>88</v>
      </c>
      <c r="G10" s="115"/>
      <c r="H10" s="115"/>
      <c r="I10" s="115"/>
    </row>
    <row r="11" spans="1:11">
      <c r="A11" s="76"/>
      <c r="B11" s="76"/>
      <c r="C11" s="76"/>
      <c r="D11" s="76"/>
      <c r="E11" s="76"/>
      <c r="F11" s="111" t="s">
        <v>62</v>
      </c>
      <c r="G11" s="118"/>
      <c r="H11" s="118"/>
      <c r="I11" s="118"/>
    </row>
    <row r="12" spans="1:11">
      <c r="A12" s="76"/>
      <c r="B12" s="76"/>
      <c r="C12" s="76"/>
      <c r="D12" s="76"/>
      <c r="E12" s="76"/>
      <c r="F12" s="113"/>
      <c r="G12" s="118"/>
      <c r="H12" s="118"/>
      <c r="I12" s="118"/>
    </row>
    <row r="13" spans="1:11">
      <c r="A13" s="76"/>
      <c r="B13" s="76"/>
      <c r="C13" s="76"/>
      <c r="D13" s="76"/>
      <c r="E13" s="76"/>
      <c r="F13" s="76"/>
      <c r="G13" s="76"/>
      <c r="H13" s="76"/>
      <c r="I13" s="76"/>
    </row>
    <row r="14" spans="1:11">
      <c r="A14" s="76"/>
      <c r="B14" s="76"/>
      <c r="C14" s="76"/>
      <c r="D14" s="76"/>
      <c r="E14" s="76"/>
      <c r="F14" s="76"/>
      <c r="G14" s="76"/>
      <c r="H14" s="76"/>
      <c r="I14" s="76"/>
    </row>
    <row r="15" spans="1:11">
      <c r="A15" s="76"/>
      <c r="B15" s="76"/>
      <c r="C15" s="76"/>
      <c r="D15" s="76"/>
      <c r="E15" s="76"/>
      <c r="F15" s="76"/>
      <c r="G15" s="76"/>
      <c r="H15" s="76"/>
      <c r="I15" s="76"/>
    </row>
    <row r="16" spans="1:11" ht="42.6" customHeight="1">
      <c r="A16" s="76"/>
      <c r="B16" s="116" t="s">
        <v>106</v>
      </c>
      <c r="C16" s="116"/>
      <c r="D16" s="116"/>
      <c r="E16" s="116"/>
      <c r="F16" s="116"/>
      <c r="G16" s="116"/>
      <c r="H16" s="116"/>
      <c r="I16" s="116"/>
      <c r="J16" s="116"/>
      <c r="K16" s="116"/>
    </row>
    <row r="17" spans="1:11">
      <c r="A17" s="76"/>
      <c r="B17" s="76"/>
      <c r="C17" s="76"/>
      <c r="D17" s="76"/>
      <c r="E17" s="76"/>
      <c r="F17" s="76"/>
      <c r="G17" s="76"/>
      <c r="H17" s="76"/>
      <c r="I17" s="76"/>
    </row>
    <row r="18" spans="1:11" ht="21.95" customHeight="1">
      <c r="A18" s="76"/>
      <c r="B18" s="76" t="s">
        <v>92</v>
      </c>
      <c r="C18" s="76"/>
      <c r="D18" s="76"/>
      <c r="E18" s="76"/>
      <c r="F18" s="76"/>
      <c r="G18" s="76"/>
      <c r="H18" s="76"/>
      <c r="I18" s="76"/>
    </row>
    <row r="19" spans="1:11" ht="21.95" customHeight="1">
      <c r="A19" s="76"/>
      <c r="B19" s="76" t="s">
        <v>93</v>
      </c>
      <c r="C19" s="76"/>
      <c r="D19" s="76"/>
      <c r="E19" s="76"/>
      <c r="F19" s="76"/>
      <c r="G19" s="76"/>
      <c r="H19" s="76"/>
      <c r="I19" s="76"/>
    </row>
    <row r="20" spans="1:11" ht="21.95" customHeight="1">
      <c r="A20" s="76"/>
      <c r="B20" s="76" t="s">
        <v>94</v>
      </c>
      <c r="C20" s="76"/>
      <c r="D20" s="76"/>
      <c r="E20" s="76"/>
      <c r="F20" s="76"/>
      <c r="G20" s="76"/>
      <c r="H20" s="76"/>
      <c r="I20" s="76"/>
    </row>
    <row r="21" spans="1:11" ht="21.95" customHeight="1">
      <c r="A21" s="76"/>
      <c r="B21" s="76" t="s">
        <v>95</v>
      </c>
      <c r="C21" s="76"/>
      <c r="D21" s="76"/>
      <c r="E21" s="76"/>
      <c r="F21" s="76"/>
      <c r="G21" s="76"/>
      <c r="H21" s="76"/>
      <c r="I21" s="76"/>
    </row>
    <row r="22" spans="1:11" ht="21.95" customHeight="1">
      <c r="A22" s="76"/>
      <c r="B22" s="76" t="s">
        <v>96</v>
      </c>
      <c r="C22" s="76"/>
      <c r="D22" s="76"/>
      <c r="E22" s="76"/>
      <c r="F22" s="76"/>
      <c r="G22" s="76"/>
      <c r="H22" s="76"/>
      <c r="I22" s="76"/>
    </row>
    <row r="23" spans="1:11" ht="21.95" customHeight="1">
      <c r="A23" s="76"/>
      <c r="B23" s="76" t="s">
        <v>97</v>
      </c>
      <c r="C23" s="76"/>
      <c r="D23" s="76"/>
      <c r="E23" s="76"/>
      <c r="F23" s="76"/>
      <c r="G23" s="76"/>
      <c r="H23" s="76"/>
      <c r="I23" s="76"/>
    </row>
    <row r="24" spans="1:11" ht="21.95" customHeight="1">
      <c r="A24" s="76"/>
      <c r="B24" s="111" t="s">
        <v>98</v>
      </c>
      <c r="C24" s="111"/>
      <c r="D24" s="111"/>
      <c r="E24" s="111"/>
      <c r="F24" s="111"/>
      <c r="G24" s="111"/>
      <c r="H24" s="111"/>
      <c r="I24" s="111"/>
      <c r="J24" s="111"/>
      <c r="K24" s="111"/>
    </row>
    <row r="25" spans="1:11" ht="21.95" customHeight="1">
      <c r="A25" s="76"/>
      <c r="B25" s="113" t="s">
        <v>83</v>
      </c>
      <c r="C25" s="113"/>
      <c r="D25" s="113"/>
      <c r="E25" s="113"/>
      <c r="F25" s="113"/>
      <c r="G25" s="113"/>
      <c r="H25" s="113"/>
      <c r="I25" s="113"/>
      <c r="J25" s="113"/>
      <c r="K25" s="113"/>
    </row>
    <row r="26" spans="1:11" ht="21.95" customHeight="1">
      <c r="A26" s="76"/>
      <c r="B26" s="113" t="s">
        <v>84</v>
      </c>
      <c r="C26" s="113"/>
      <c r="D26" s="113"/>
      <c r="E26" s="113"/>
      <c r="F26" s="113"/>
      <c r="G26" s="113"/>
      <c r="H26" s="113"/>
      <c r="I26" s="113"/>
      <c r="J26" s="113"/>
      <c r="K26" s="113"/>
    </row>
    <row r="27" spans="1:11" ht="21.95" customHeight="1">
      <c r="A27" s="76"/>
      <c r="B27" s="113" t="s">
        <v>44</v>
      </c>
      <c r="C27" s="113"/>
      <c r="D27" s="113"/>
      <c r="E27" s="113"/>
      <c r="F27" s="113"/>
      <c r="G27" s="113"/>
      <c r="H27" s="113"/>
      <c r="I27" s="113"/>
      <c r="J27" s="113"/>
      <c r="K27" s="113"/>
    </row>
    <row r="28" spans="1:11" ht="21.95" customHeight="1">
      <c r="A28" s="76"/>
      <c r="B28" s="111" t="s">
        <v>99</v>
      </c>
      <c r="C28" s="111"/>
      <c r="D28" s="111"/>
      <c r="E28" s="111"/>
      <c r="F28" s="111"/>
      <c r="G28" s="111"/>
      <c r="H28" s="111"/>
      <c r="I28" s="111"/>
      <c r="J28" s="111"/>
      <c r="K28" s="111"/>
    </row>
    <row r="29" spans="1:11" ht="21.95" customHeight="1">
      <c r="A29" s="76"/>
      <c r="B29" s="111"/>
      <c r="C29" s="111"/>
      <c r="D29" s="111"/>
      <c r="E29" s="111"/>
      <c r="F29" s="111"/>
      <c r="G29" s="111"/>
      <c r="H29" s="111"/>
      <c r="I29" s="111"/>
      <c r="J29" s="111"/>
      <c r="K29" s="111"/>
    </row>
    <row r="30" spans="1:11" ht="21.95" customHeight="1">
      <c r="A30" s="76"/>
      <c r="B30" s="111" t="s">
        <v>100</v>
      </c>
      <c r="C30" s="111"/>
      <c r="D30" s="111"/>
      <c r="E30" s="111"/>
      <c r="F30" s="111"/>
      <c r="G30" s="111"/>
      <c r="H30" s="111"/>
      <c r="I30" s="111"/>
      <c r="J30" s="111"/>
      <c r="K30" s="111"/>
    </row>
    <row r="31" spans="1:11" ht="21.95" customHeight="1">
      <c r="A31" s="76"/>
      <c r="B31" s="113" t="s">
        <v>101</v>
      </c>
      <c r="C31" s="113"/>
      <c r="D31" s="113"/>
      <c r="E31" s="113"/>
      <c r="F31" s="113"/>
      <c r="G31" s="113"/>
      <c r="H31" s="113"/>
      <c r="I31" s="113"/>
      <c r="J31" s="113"/>
      <c r="K31" s="113"/>
    </row>
    <row r="32" spans="1:11" ht="21.95" customHeight="1">
      <c r="A32" s="76"/>
      <c r="B32" s="113" t="s">
        <v>102</v>
      </c>
      <c r="C32" s="113"/>
      <c r="D32" s="113"/>
      <c r="E32" s="113"/>
      <c r="F32" s="113"/>
      <c r="G32" s="113"/>
      <c r="H32" s="113"/>
      <c r="I32" s="113"/>
      <c r="J32" s="113"/>
      <c r="K32" s="113"/>
    </row>
    <row r="33" spans="1:11" ht="21.95" customHeight="1">
      <c r="A33" s="76"/>
      <c r="B33" s="111" t="s">
        <v>103</v>
      </c>
      <c r="C33" s="111"/>
      <c r="D33" s="111"/>
      <c r="E33" s="111"/>
      <c r="F33" s="111"/>
      <c r="G33" s="111"/>
      <c r="H33" s="111"/>
      <c r="I33" s="111"/>
      <c r="J33" s="111"/>
      <c r="K33" s="111"/>
    </row>
    <row r="34" spans="1:11" s="75" customFormat="1" ht="21.95" customHeight="1">
      <c r="A34" s="77"/>
      <c r="B34" s="119" t="s">
        <v>107</v>
      </c>
      <c r="C34" s="119"/>
      <c r="D34" s="119"/>
      <c r="E34" s="119"/>
      <c r="F34" s="119"/>
      <c r="G34" s="119"/>
      <c r="H34" s="119"/>
      <c r="I34" s="119"/>
      <c r="J34" s="119"/>
      <c r="K34" s="119"/>
    </row>
    <row r="35" spans="1:11" s="75" customFormat="1" ht="21.95" customHeight="1">
      <c r="A35" s="77"/>
      <c r="B35" s="112" t="s">
        <v>108</v>
      </c>
      <c r="C35" s="112"/>
      <c r="D35" s="112"/>
      <c r="E35" s="112"/>
      <c r="F35" s="112"/>
      <c r="G35" s="112"/>
      <c r="H35" s="112"/>
      <c r="I35" s="112"/>
      <c r="J35" s="112"/>
      <c r="K35" s="112"/>
    </row>
    <row r="36" spans="1:11" s="75" customFormat="1" ht="21.95" customHeight="1">
      <c r="A36" s="77"/>
      <c r="B36" s="112" t="s">
        <v>109</v>
      </c>
      <c r="C36" s="112"/>
      <c r="D36" s="112"/>
      <c r="E36" s="112"/>
      <c r="F36" s="112"/>
      <c r="G36" s="112"/>
      <c r="H36" s="112"/>
      <c r="I36" s="112"/>
      <c r="J36" s="112"/>
      <c r="K36" s="112"/>
    </row>
    <row r="37" spans="1:11" s="75" customFormat="1" ht="21.95" customHeight="1">
      <c r="A37" s="77"/>
      <c r="B37" s="112" t="s">
        <v>110</v>
      </c>
      <c r="C37" s="112"/>
      <c r="D37" s="112"/>
      <c r="E37" s="112"/>
      <c r="F37" s="112"/>
      <c r="G37" s="112"/>
      <c r="H37" s="112"/>
      <c r="I37" s="112"/>
      <c r="J37" s="112"/>
      <c r="K37" s="112"/>
    </row>
    <row r="38" spans="1:11" ht="21.95" customHeight="1">
      <c r="A38" s="76"/>
      <c r="B38" s="111" t="s">
        <v>104</v>
      </c>
      <c r="C38" s="111"/>
      <c r="D38" s="111"/>
      <c r="E38" s="111"/>
      <c r="F38" s="111"/>
      <c r="G38" s="111"/>
      <c r="H38" s="111"/>
      <c r="I38" s="111"/>
      <c r="J38" s="111"/>
      <c r="K38" s="111"/>
    </row>
    <row r="39" spans="1:11" ht="21.95" customHeight="1">
      <c r="A39" s="76"/>
      <c r="B39" s="113" t="s">
        <v>105</v>
      </c>
      <c r="C39" s="113"/>
      <c r="D39" s="113"/>
      <c r="E39" s="113"/>
      <c r="F39" s="113"/>
      <c r="G39" s="113"/>
      <c r="H39" s="113"/>
      <c r="I39" s="113"/>
      <c r="J39" s="113"/>
      <c r="K39" s="113"/>
    </row>
    <row r="40" spans="1:11" ht="21.95" customHeight="1">
      <c r="A40" s="76"/>
      <c r="B40" s="113" t="s">
        <v>90</v>
      </c>
      <c r="C40" s="113"/>
      <c r="D40" s="113"/>
      <c r="E40" s="113"/>
      <c r="F40" s="113"/>
      <c r="G40" s="113"/>
      <c r="H40" s="113"/>
      <c r="I40" s="113"/>
      <c r="J40" s="113"/>
      <c r="K40" s="113"/>
    </row>
    <row r="41" spans="1:11" ht="21.95" customHeight="1">
      <c r="A41" s="76"/>
      <c r="B41" s="79"/>
      <c r="C41" s="79"/>
      <c r="D41" s="79"/>
      <c r="E41" s="79"/>
      <c r="F41" s="79"/>
      <c r="G41" s="79"/>
      <c r="H41" s="79"/>
      <c r="I41" s="78" t="s">
        <v>26</v>
      </c>
    </row>
    <row r="42" spans="1:11" ht="18.75" customHeight="1"/>
    <row r="43" spans="1:11" ht="18.75" customHeight="1"/>
    <row r="44" spans="1:11" ht="18.75" customHeight="1"/>
    <row r="45" spans="1:11" ht="18.75" customHeight="1"/>
    <row r="46" spans="1:11" ht="18.75" customHeight="1"/>
    <row r="47" spans="1:11" ht="18.75" customHeight="1"/>
    <row r="48" spans="1:11" ht="18.75" customHeight="1"/>
    <row r="49" spans="9:9" ht="18.75" customHeight="1"/>
    <row r="50" spans="9:9" ht="18.75" customHeight="1"/>
    <row r="51" spans="9:9" ht="18.75" customHeight="1"/>
    <row r="52" spans="9:9" ht="18.75" customHeight="1">
      <c r="I52" s="74"/>
    </row>
    <row r="53" spans="9:9" ht="18.75" customHeight="1"/>
    <row r="54" spans="9:9" ht="18.75" customHeight="1"/>
    <row r="55" spans="9:9" ht="18.75" customHeight="1"/>
    <row r="56" spans="9:9" ht="18.75" customHeight="1"/>
    <row r="57" spans="9:9" ht="18.75" customHeight="1"/>
  </sheetData>
  <mergeCells count="24">
    <mergeCell ref="B39:K39"/>
    <mergeCell ref="B40:K40"/>
    <mergeCell ref="H2:I2"/>
    <mergeCell ref="G9:I9"/>
    <mergeCell ref="G10:I10"/>
    <mergeCell ref="E8:F8"/>
    <mergeCell ref="B16:K16"/>
    <mergeCell ref="A4:K4"/>
    <mergeCell ref="F11:F12"/>
    <mergeCell ref="G11:I12"/>
    <mergeCell ref="B31:K31"/>
    <mergeCell ref="B32:K32"/>
    <mergeCell ref="B33:K33"/>
    <mergeCell ref="B34:K34"/>
    <mergeCell ref="B25:K25"/>
    <mergeCell ref="B26:K26"/>
    <mergeCell ref="B24:K24"/>
    <mergeCell ref="B38:K38"/>
    <mergeCell ref="B35:K35"/>
    <mergeCell ref="B36:K36"/>
    <mergeCell ref="B37:K37"/>
    <mergeCell ref="B27:K27"/>
    <mergeCell ref="B28:K29"/>
    <mergeCell ref="B30:K30"/>
  </mergeCells>
  <phoneticPr fontId="5"/>
  <pageMargins left="0.70866141732283472" right="0.70866141732283472" top="0.74803149606299213" bottom="0.74803149606299213" header="0.31496062992125984" footer="0.31496062992125984"/>
  <pageSetup paperSize="9" scale="71"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様式５</vt:lpstr>
      <vt:lpstr>'様式２－３'!Print_Area</vt:lpstr>
      <vt:lpstr>'様式２－５'!Print_Area</vt:lpstr>
      <vt:lpstr>'様式２－６'!Print_Area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2022-07-19T04:00:56Z</dcterms:modified>
</cp:coreProperties>
</file>