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<sst xmlns="http://schemas.openxmlformats.org/spreadsheetml/2006/main" count="864" uniqueCount="864">
  <si>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</si>
  <si>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浜病院</t>
  </si>
  <si>
    <t>〒771-1252　板野郡藍住町矢上字北分９５</t>
  </si>
  <si>
    <t>病棟の建築時期と構造</t>
  </si>
  <si>
    <t>建物情報＼病棟名</t>
  </si>
  <si>
    <t>浜病院　療養病棟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</si>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</sst>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1.5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1.7</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14397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62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531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53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72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50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404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125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95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236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62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416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16</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