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<sst xmlns="http://schemas.openxmlformats.org/spreadsheetml/2006/main" count="866" uniqueCount="866">
  <si>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</si>
  <si>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那賀町立上那賀病院</t>
  </si>
  <si>
    <t>〒771-5503　那賀郡那賀町小浜１３７番地の１</t>
  </si>
  <si>
    <t>病棟の建築時期と構造</t>
  </si>
  <si>
    <t>建物情報＼病棟名</t>
  </si>
  <si>
    <t>一病棟</t>
  </si>
  <si>
    <t>様式１病院病棟票(1)</t>
  </si>
  <si>
    <t>建築時期</t>
  </si>
  <si>
    <t>1996</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</si>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</sst>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0.9</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5</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0.9</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0</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237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57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148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5642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234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237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153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49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234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116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32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18</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234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129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100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413</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2</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5</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12</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9</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69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47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62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83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24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2</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37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234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