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<sst xmlns="http://schemas.openxmlformats.org/spreadsheetml/2006/main" count="868" uniqueCount="868">
  <si>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</si>
  <si>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小松島金磯病院</t>
  </si>
  <si>
    <t>〒773-0007　小松島市金磯町１０－１９</t>
  </si>
  <si>
    <t>病棟の建築時期と構造</t>
  </si>
  <si>
    <t>建物情報＼病棟名</t>
  </si>
  <si>
    <t>一般</t>
  </si>
  <si>
    <t>様式１病院病棟票(1)</t>
  </si>
  <si>
    <t>建築時期</t>
  </si>
  <si>
    <t>1984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</si>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</sst>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0.7</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4</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0.3</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307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179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64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9677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311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307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43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311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189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311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280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22</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372</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3</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32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290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173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223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43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100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135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156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100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311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