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66BD5635-2027-4219-9184-304468E6F95F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７号の１" sheetId="49" r:id="rId1"/>
  </sheets>
  <definedNames>
    <definedName name="_xlnm.Print_Area" localSheetId="0">様式第７号の１!$A$1:$AJ$70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<sst xmlns="http://schemas.openxmlformats.org/spreadsheetml/2006/main" count="185" uniqueCount="101">
  <si>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</si>
  <si>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</si>
  <si>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</si>
  <si>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</si>
  <si>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</si>
  <si>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</si>
  <si>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</si>
  <si>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</si>
  <si>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</si>
  <si>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</si>
  <si>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</si>
  <si>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</si>
  <si>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</si>
  <si>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</si>
  <si>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</si>
  <si>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</si>
  <si>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</si>
  <si>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</si>
  <si>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</si>
  <si>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</si>
  <si>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</si>
  <si>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</si>
  <si>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</si>
  <si>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</si>
  <si>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</si>
  <si>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</si>
  <si>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</si>
  <si>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</si>
  <si>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</si>
  <si>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</si>
  <si>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</si>
  <si>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</si>
  <si>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</si>
  <si>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</si>
  <si>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</si>
  <si>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</si>
  <si>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</si>
  <si>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</si>
  <si>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</si>
  <si>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</si>
  <si>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</si>
  <si>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</si>
  <si>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</si>
  <si>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</si>
  <si>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</si>
  <si>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</si>
  <si>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</si>
  <si>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</si>
  <si>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</si>
  <si>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</si>
  <si>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</si>
  <si>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</si>
  <si>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</si>
  <si>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</si>
  <si>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</si>
  <si>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</si>
  <si>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</si>
  <si>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</si>
  <si>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</si>
  <si>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</si>
  <si>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</si>
  <si>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</si>
  <si>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</si>
  <si>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</si>
  <si>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</si>
  <si>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</si>
  <si>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</si>
  <si>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</si>
  <si>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</si>
  <si>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</si>
  <si>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</si>
  <si>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</si>
  <si>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</si>
  <si>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</si>
  <si>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</si>
  <si>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</si>
  <si>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</si>
  <si>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</si>
  <si>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</si>
  <si>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</si>
  <si>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</si>
  <si>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</si>
  <si>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</si>
  <si>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</si>
  <si>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</si>
  <si>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</si>
  <si>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</si>
  <si>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</si>
  <si>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</si>
  <si>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</si>
  <si>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</si>
  <si>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</si>
  <si>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</si>
  <si>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</si>
  <si>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</si>
  <si>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</si>
  <si>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</si>
  <si>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徳島県知事　殿</t>
    <phoneticPr fontId="6"/>
  </si>
  <si>
    <t>様式第７号の１（老人デイサービスセンター、老人短期入所施設又は老人介護支援センター用）</t>
    <phoneticPr fontId="5"/>
  </si>
  <si>
    <t>老人デイサービスセンター等変更届</t>
    <phoneticPr fontId="6"/>
  </si>
  <si>
    <t>次のとおり変更したので、老人福祉法第15条の２第１項の規定により届け出ます。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</si>
</sst>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307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4" xfId="5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49" fontId="9" fillId="4" borderId="10" xfId="1" applyNumberFormat="1" applyFont="1" applyFill="1" applyBorder="1" applyAlignment="1">
      <alignment vertical="center"/>
    </xf>
    <xf numFmtId="49" fontId="9" fillId="4" borderId="11" xfId="1" applyNumberFormat="1" applyFont="1" applyFill="1" applyBorder="1" applyAlignment="1">
      <alignment vertical="center"/>
    </xf>
    <xf numFmtId="49" fontId="9" fillId="4" borderId="0" xfId="1" applyNumberFormat="1" applyFont="1" applyFill="1" applyBorder="1" applyAlignment="1">
      <alignment vertical="center"/>
    </xf>
    <xf numFmtId="49" fontId="9" fillId="4" borderId="19" xfId="1" applyNumberFormat="1" applyFont="1" applyFill="1" applyBorder="1" applyAlignment="1">
      <alignment vertical="center"/>
    </xf>
    <xf numFmtId="49" fontId="9" fillId="4" borderId="2" xfId="1" applyNumberFormat="1" applyFont="1" applyFill="1" applyBorder="1" applyAlignment="1">
      <alignment vertical="center"/>
    </xf>
    <xf numFmtId="49" fontId="9" fillId="4" borderId="3" xfId="1" applyNumberFormat="1" applyFont="1" applyFill="1" applyBorder="1" applyAlignment="1">
      <alignment vertical="center"/>
    </xf>
    <xf numFmtId="49" fontId="9" fillId="4" borderId="4" xfId="1" applyNumberFormat="1" applyFont="1" applyFill="1" applyBorder="1" applyAlignment="1">
      <alignment vertical="center"/>
    </xf>
    <xf numFmtId="0" fontId="9" fillId="4" borderId="4" xfId="5" applyFont="1" applyFill="1" applyBorder="1" applyAlignment="1">
      <alignment vertical="center"/>
    </xf>
    <xf numFmtId="0" fontId="9" fillId="4" borderId="15" xfId="5" applyFont="1" applyFill="1" applyBorder="1" applyAlignment="1">
      <alignment horizontal="center" vertical="center"/>
    </xf>
    <xf numFmtId="0" fontId="9" fillId="4" borderId="16" xfId="5" applyFont="1" applyFill="1" applyBorder="1" applyAlignment="1">
      <alignment horizontal="center" vertical="center"/>
    </xf>
    <xf numFmtId="0" fontId="9" fillId="4" borderId="17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vertical="center"/>
    </xf>
    <xf numFmtId="0" fontId="11" fillId="4" borderId="16" xfId="5" applyFont="1" applyFill="1" applyBorder="1" applyAlignment="1">
      <alignment vertical="center" wrapText="1"/>
    </xf>
    <xf numFmtId="0" fontId="9" fillId="4" borderId="16" xfId="5" applyFont="1" applyFill="1" applyBorder="1" applyAlignment="1">
      <alignment vertical="center"/>
    </xf>
    <xf numFmtId="0" fontId="9" fillId="4" borderId="17" xfId="5" applyFont="1" applyFill="1" applyBorder="1" applyAlignment="1">
      <alignment vertical="center"/>
    </xf>
    <xf numFmtId="0" fontId="9" fillId="4" borderId="18" xfId="5" applyFont="1" applyFill="1" applyBorder="1" applyAlignment="1">
      <alignment horizontal="center" vertical="top"/>
    </xf>
    <xf numFmtId="0" fontId="9" fillId="4" borderId="0" xfId="5" applyFont="1" applyFill="1" applyAlignment="1">
      <alignment horizontal="left" vertical="center"/>
    </xf>
    <xf numFmtId="0" fontId="9" fillId="4" borderId="0" xfId="5" applyFont="1" applyFill="1" applyAlignment="1">
      <alignment horizontal="center" vertical="top"/>
    </xf>
    <xf numFmtId="0" fontId="9" fillId="4" borderId="19" xfId="5" applyFont="1" applyFill="1" applyBorder="1" applyAlignment="1">
      <alignment horizontal="center" vertical="top"/>
    </xf>
    <xf numFmtId="49" fontId="9" fillId="4" borderId="18" xfId="1" applyNumberFormat="1" applyFont="1" applyFill="1" applyBorder="1" applyAlignment="1">
      <alignment vertical="center"/>
    </xf>
    <xf numFmtId="49" fontId="9" fillId="4" borderId="2" xfId="1" applyNumberFormat="1" applyFont="1" applyFill="1" applyBorder="1" applyAlignment="1">
      <alignment horizontal="left" vertical="center"/>
    </xf>
    <xf numFmtId="49" fontId="9" fillId="4" borderId="3" xfId="1" applyNumberFormat="1" applyFont="1" applyFill="1" applyBorder="1" applyAlignment="1">
      <alignment vertical="center" shrinkToFit="1"/>
    </xf>
    <xf numFmtId="49" fontId="9" fillId="4" borderId="4" xfId="1" applyNumberFormat="1" applyFont="1" applyFill="1" applyBorder="1" applyAlignment="1">
      <alignment vertical="center" shrinkToFit="1"/>
    </xf>
    <xf numFmtId="49" fontId="9" fillId="4" borderId="1" xfId="1" applyNumberFormat="1" applyFont="1" applyFill="1" applyBorder="1" applyAlignment="1">
      <alignment vertical="center"/>
    </xf>
    <xf numFmtId="49" fontId="4" fillId="4" borderId="3" xfId="1" applyNumberFormat="1" applyFont="1" applyFill="1" applyBorder="1" applyAlignment="1">
      <alignment vertical="center"/>
    </xf>
    <xf numFmtId="49" fontId="4" fillId="4" borderId="4" xfId="1" applyNumberFormat="1" applyFont="1" applyFill="1" applyBorder="1" applyAlignment="1">
      <alignment vertical="center"/>
    </xf>
    <xf numFmtId="49" fontId="9" fillId="0" borderId="2" xfId="1" applyNumberFormat="1" applyFont="1" applyFill="1" applyBorder="1" applyAlignment="1">
      <alignment vertical="center"/>
    </xf>
    <xf numFmtId="49" fontId="9" fillId="0" borderId="18" xfId="1" applyNumberFormat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vertical="center" shrinkToFit="1"/>
    </xf>
    <xf numFmtId="49" fontId="9" fillId="0" borderId="4" xfId="1" applyNumberFormat="1" applyFont="1" applyFill="1" applyBorder="1" applyAlignment="1">
      <alignment vertical="center" shrinkToFi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11" fillId="4" borderId="16" xfId="5" applyNumberFormat="1" applyFont="1" applyFill="1" applyBorder="1" applyAlignment="1">
      <alignment horizontal="center" vertical="center" wrapText="1"/>
    </xf>
    <xf numFmtId="0" fontId="11" fillId="4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1" fillId="4" borderId="10" xfId="5" applyFont="1" applyFill="1" applyBorder="1" applyAlignment="1">
      <alignment vertical="center" wrapText="1"/>
    </xf>
    <xf numFmtId="0" fontId="11" fillId="4" borderId="11" xfId="5" applyFont="1" applyFill="1" applyBorder="1" applyAlignment="1">
      <alignment vertical="center" wrapText="1"/>
    </xf>
    <xf numFmtId="0" fontId="11" fillId="4" borderId="1" xfId="5" applyFont="1" applyFill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12" fillId="4" borderId="15" xfId="5" applyFont="1" applyFill="1" applyBorder="1" applyAlignment="1">
      <alignment horizontal="center" vertical="center" wrapText="1"/>
    </xf>
    <xf numFmtId="0" fontId="12" fillId="4" borderId="16" xfId="5" applyFont="1" applyFill="1" applyBorder="1" applyAlignment="1">
      <alignment horizontal="center" vertical="center" wrapText="1"/>
    </xf>
    <xf numFmtId="0" fontId="12" fillId="4" borderId="17" xfId="5" applyFont="1" applyFill="1" applyBorder="1" applyAlignment="1">
      <alignment horizontal="center" vertical="center" wrapText="1"/>
    </xf>
    <xf numFmtId="0" fontId="12" fillId="4" borderId="10" xfId="5" applyFont="1" applyFill="1" applyBorder="1" applyAlignment="1">
      <alignment horizontal="center" vertical="center" wrapText="1"/>
    </xf>
    <xf numFmtId="0" fontId="12" fillId="4" borderId="11" xfId="5" applyFont="1" applyFill="1" applyBorder="1" applyAlignment="1">
      <alignment horizontal="center" vertical="center" wrapText="1"/>
    </xf>
    <xf numFmtId="0" fontId="12" fillId="4" borderId="1" xfId="5" applyFont="1" applyFill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9" fillId="4" borderId="2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vertical="center"/>
    </xf>
    <xf numFmtId="0" fontId="9" fillId="4" borderId="3" xfId="5" applyFont="1" applyFill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1" fillId="4" borderId="16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49" fontId="4" fillId="4" borderId="15" xfId="1" applyNumberFormat="1" applyFont="1" applyFill="1" applyBorder="1" applyAlignment="1">
      <alignment horizontal="center" vertical="center"/>
    </xf>
    <xf numFmtId="49" fontId="4" fillId="4" borderId="17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4" borderId="2" xfId="1" applyNumberFormat="1" applyFont="1" applyFill="1" applyBorder="1" applyAlignment="1">
      <alignment horizontal="center" vertical="center"/>
    </xf>
    <xf numFmtId="49" fontId="4" fillId="4" borderId="4" xfId="1" applyNumberFormat="1" applyFont="1" applyFill="1" applyBorder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 wrapText="1"/>
    </xf>
    <xf numFmtId="49" fontId="9" fillId="4" borderId="2" xfId="1" applyNumberFormat="1" applyFont="1" applyFill="1" applyBorder="1" applyAlignment="1">
      <alignment horizontal="left" vertical="center" shrinkToFit="1"/>
    </xf>
    <xf numFmtId="49" fontId="9" fillId="4" borderId="3" xfId="1" applyNumberFormat="1" applyFont="1" applyFill="1" applyBorder="1" applyAlignment="1">
      <alignment horizontal="left" vertical="center" shrinkToFit="1"/>
    </xf>
    <xf numFmtId="49" fontId="9" fillId="4" borderId="4" xfId="1" applyNumberFormat="1" applyFont="1" applyFill="1" applyBorder="1" applyAlignment="1">
      <alignment horizontal="left" vertical="center" shrinkToFit="1"/>
    </xf>
    <xf numFmtId="49" fontId="4" fillId="4" borderId="10" xfId="1" applyNumberFormat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175260</xdr:colOff>
          <xdr:row>55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9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55</xdr:row>
          <xdr:rowOff>38100</xdr:rowOff>
        </xdr:from>
        <xdr:to>
          <xdr:col>17</xdr:col>
          <xdr:colOff>152400</xdr:colOff>
          <xdr:row>55</xdr:row>
          <xdr:rowOff>137160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9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175260</xdr:colOff>
          <xdr:row>55</xdr:row>
          <xdr:rowOff>137160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9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7620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9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17" customWidth="1"/>
    <col min="2" max="3" width="2.59765625" style="17" customWidth="1"/>
    <col min="4" max="36" width="2.69921875" style="17" customWidth="1"/>
    <col min="37" max="16384" width="2.09765625" style="17"/>
  </cols>
  <sheetData>
    <row r="1" spans="1:68" ht="14.25" customHeight="1" x14ac:dyDescent="0.45">
      <c r="A1" s="1" t="s">
        <v>98</v>
      </c>
      <c r="Y1" s="18"/>
      <c r="Z1" s="18"/>
      <c r="AA1" s="18"/>
      <c r="AB1" s="18"/>
      <c r="AC1" s="18"/>
      <c r="AD1" s="18"/>
      <c r="AE1" s="18"/>
      <c r="AF1" s="18"/>
      <c r="AG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</row>
    <row r="2" spans="1:68" ht="14.25" customHeight="1" x14ac:dyDescent="0.45">
      <c r="F2" s="1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9"/>
      <c r="BE2" s="19"/>
      <c r="BF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68" ht="14.25" customHeight="1" x14ac:dyDescent="0.45">
      <c r="A3" s="291" t="s">
        <v>99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9"/>
      <c r="BE3" s="19"/>
      <c r="BF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68" ht="14.25" customHeight="1" x14ac:dyDescent="0.45"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</row>
    <row r="5" spans="1:68" ht="14.25" customHeight="1" x14ac:dyDescent="0.45">
      <c r="C5" s="18"/>
      <c r="D5" s="18"/>
      <c r="F5" s="18"/>
      <c r="G5" s="18"/>
      <c r="H5" s="18"/>
      <c r="I5" s="18"/>
      <c r="J5" s="18"/>
      <c r="K5" s="18"/>
      <c r="L5" s="18"/>
      <c r="M5" s="18"/>
      <c r="Z5" s="292"/>
      <c r="AA5" s="292"/>
      <c r="AB5" s="292"/>
      <c r="AC5" s="292"/>
      <c r="AD5" s="17" t="s">
        <v>0</v>
      </c>
      <c r="AE5" s="292"/>
      <c r="AF5" s="292"/>
      <c r="AG5" s="17" t="s">
        <v>1</v>
      </c>
      <c r="AH5" s="292"/>
      <c r="AI5" s="292"/>
      <c r="AJ5" s="17" t="s">
        <v>2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</row>
    <row r="6" spans="1:68" ht="14.25" customHeight="1" x14ac:dyDescent="0.45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</row>
    <row r="7" spans="1:68" ht="18" customHeight="1" x14ac:dyDescent="0.45">
      <c r="B7" s="293"/>
      <c r="C7" s="293"/>
      <c r="D7" s="293"/>
      <c r="E7" s="293"/>
      <c r="F7" s="293"/>
      <c r="G7" s="294" t="s">
        <v>97</v>
      </c>
      <c r="H7" s="294"/>
      <c r="I7" s="294"/>
      <c r="J7" s="294"/>
      <c r="K7" s="294"/>
      <c r="L7" s="18"/>
      <c r="M7" s="18"/>
      <c r="S7" s="288" t="s">
        <v>27</v>
      </c>
      <c r="T7" s="288"/>
      <c r="U7" s="288"/>
      <c r="V7" s="288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</row>
    <row r="8" spans="1:68" ht="18" customHeight="1" x14ac:dyDescent="0.45">
      <c r="B8" s="293"/>
      <c r="C8" s="293"/>
      <c r="D8" s="293"/>
      <c r="E8" s="293"/>
      <c r="F8" s="293"/>
      <c r="G8" s="294"/>
      <c r="H8" s="294"/>
      <c r="I8" s="294"/>
      <c r="J8" s="294"/>
      <c r="K8" s="294"/>
      <c r="L8" s="18"/>
      <c r="M8" s="18"/>
      <c r="S8" s="288"/>
      <c r="T8" s="288"/>
      <c r="U8" s="288"/>
      <c r="V8" s="288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</row>
    <row r="9" spans="1:68" ht="18" customHeight="1" x14ac:dyDescent="0.45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O9" s="20" t="s">
        <v>46</v>
      </c>
      <c r="S9" s="288" t="s">
        <v>47</v>
      </c>
      <c r="T9" s="288"/>
      <c r="U9" s="288"/>
      <c r="V9" s="288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</row>
    <row r="10" spans="1:68" ht="18" customHeight="1" x14ac:dyDescent="0.45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S10" s="288"/>
      <c r="T10" s="288"/>
      <c r="U10" s="288"/>
      <c r="V10" s="288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</row>
    <row r="11" spans="1:68" ht="18" customHeight="1" x14ac:dyDescent="0.45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S11" s="288" t="s">
        <v>48</v>
      </c>
      <c r="T11" s="288"/>
      <c r="U11" s="288"/>
      <c r="V11" s="288"/>
      <c r="W11" s="288"/>
      <c r="X11" s="288"/>
      <c r="Y11" s="288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</row>
    <row r="12" spans="1:68" ht="15.75" customHeight="1" x14ac:dyDescent="0.45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S12" s="21"/>
      <c r="T12" s="21"/>
      <c r="U12" s="21"/>
      <c r="V12" s="21"/>
      <c r="W12" s="21"/>
      <c r="X12" s="21"/>
      <c r="Y12" s="21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</row>
    <row r="13" spans="1:68" ht="14.25" customHeight="1" x14ac:dyDescent="0.45">
      <c r="E13" s="17" t="s">
        <v>100</v>
      </c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</row>
    <row r="14" spans="1:68" ht="14.25" customHeight="1" x14ac:dyDescent="0.45"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</row>
    <row r="15" spans="1:68" s="9" customFormat="1" ht="14.4" customHeight="1" x14ac:dyDescent="0.45"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7" t="s">
        <v>49</v>
      </c>
      <c r="U15" s="38"/>
      <c r="V15" s="38"/>
      <c r="W15" s="38"/>
      <c r="X15" s="38"/>
      <c r="Y15" s="38"/>
      <c r="Z15" s="179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</row>
    <row r="16" spans="1:68" s="9" customFormat="1" ht="14.4" customHeight="1" x14ac:dyDescent="0.45"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79" t="s">
        <v>3</v>
      </c>
      <c r="U16" s="180"/>
      <c r="V16" s="180"/>
      <c r="W16" s="180"/>
      <c r="X16" s="180"/>
      <c r="Y16" s="180"/>
      <c r="Z16" s="179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</row>
    <row r="17" spans="1:36" s="9" customFormat="1" ht="14.4" customHeight="1" x14ac:dyDescent="0.45">
      <c r="A17" s="272" t="s">
        <v>50</v>
      </c>
      <c r="B17" s="275" t="s">
        <v>51</v>
      </c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7"/>
      <c r="T17" s="275"/>
      <c r="U17" s="276"/>
      <c r="V17" s="276"/>
      <c r="W17" s="276"/>
      <c r="X17" s="276"/>
      <c r="Y17" s="11" t="s">
        <v>52</v>
      </c>
      <c r="Z17" s="276"/>
      <c r="AA17" s="276"/>
      <c r="AB17" s="276"/>
      <c r="AC17" s="11" t="s">
        <v>53</v>
      </c>
      <c r="AD17" s="276"/>
      <c r="AE17" s="276"/>
      <c r="AF17" s="276"/>
      <c r="AG17" s="11" t="s">
        <v>54</v>
      </c>
      <c r="AH17" s="276"/>
      <c r="AI17" s="276"/>
      <c r="AJ17" s="277"/>
    </row>
    <row r="18" spans="1:36" s="9" customFormat="1" ht="14.4" customHeight="1" x14ac:dyDescent="0.45">
      <c r="A18" s="273"/>
      <c r="B18" s="275" t="s">
        <v>55</v>
      </c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7"/>
      <c r="T18" s="275" t="s">
        <v>56</v>
      </c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7"/>
    </row>
    <row r="19" spans="1:36" s="9" customFormat="1" ht="14.4" customHeight="1" x14ac:dyDescent="0.45">
      <c r="A19" s="273"/>
      <c r="B19" s="278"/>
      <c r="C19" s="279"/>
      <c r="D19" s="117" t="s">
        <v>63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90"/>
      <c r="T19" s="14" t="s">
        <v>57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3"/>
    </row>
    <row r="20" spans="1:36" s="9" customFormat="1" ht="14.4" customHeight="1" x14ac:dyDescent="0.45">
      <c r="A20" s="273"/>
      <c r="B20" s="278"/>
      <c r="C20" s="279"/>
      <c r="D20" s="118" t="s">
        <v>64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3"/>
      <c r="S20" s="86"/>
      <c r="T20" s="280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2"/>
    </row>
    <row r="21" spans="1:36" s="9" customFormat="1" ht="14.4" customHeight="1" x14ac:dyDescent="0.45">
      <c r="A21" s="273"/>
      <c r="B21" s="269"/>
      <c r="C21" s="270"/>
      <c r="D21" s="95" t="s">
        <v>65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7"/>
      <c r="T21" s="280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2"/>
    </row>
    <row r="22" spans="1:36" s="9" customFormat="1" ht="14.4" customHeight="1" x14ac:dyDescent="0.45">
      <c r="A22" s="273"/>
      <c r="B22" s="269"/>
      <c r="C22" s="270"/>
      <c r="D22" s="110" t="s">
        <v>66</v>
      </c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4"/>
      <c r="T22" s="280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2"/>
    </row>
    <row r="23" spans="1:36" s="9" customFormat="1" ht="14.4" customHeight="1" x14ac:dyDescent="0.45">
      <c r="A23" s="273"/>
      <c r="B23" s="278"/>
      <c r="C23" s="279"/>
      <c r="D23" s="117" t="s">
        <v>67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4"/>
      <c r="S23" s="85"/>
      <c r="T23" s="280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2"/>
    </row>
    <row r="24" spans="1:36" s="9" customFormat="1" ht="14.4" customHeight="1" x14ac:dyDescent="0.45">
      <c r="A24" s="273"/>
      <c r="B24" s="278"/>
      <c r="C24" s="279"/>
      <c r="D24" s="117" t="s">
        <v>68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90"/>
      <c r="T24" s="280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2"/>
    </row>
    <row r="25" spans="1:36" s="9" customFormat="1" ht="14.4" customHeight="1" x14ac:dyDescent="0.45">
      <c r="A25" s="273"/>
      <c r="B25" s="286"/>
      <c r="C25" s="287"/>
      <c r="D25" s="110" t="s">
        <v>69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3"/>
      <c r="S25" s="94"/>
      <c r="T25" s="280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2"/>
    </row>
    <row r="26" spans="1:36" s="9" customFormat="1" ht="14.4" customHeight="1" x14ac:dyDescent="0.45">
      <c r="A26" s="273"/>
      <c r="B26" s="278"/>
      <c r="C26" s="279"/>
      <c r="D26" s="88" t="s">
        <v>58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4"/>
      <c r="S26" s="85"/>
      <c r="T26" s="280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2"/>
    </row>
    <row r="27" spans="1:36" s="9" customFormat="1" ht="14.4" customHeight="1" x14ac:dyDescent="0.45">
      <c r="A27" s="273"/>
      <c r="B27" s="278"/>
      <c r="C27" s="279"/>
      <c r="D27" s="88" t="s">
        <v>70</v>
      </c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20"/>
      <c r="T27" s="280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2"/>
    </row>
    <row r="28" spans="1:36" s="9" customFormat="1" ht="14.4" customHeight="1" x14ac:dyDescent="0.45">
      <c r="A28" s="273"/>
      <c r="B28" s="286"/>
      <c r="C28" s="287"/>
      <c r="D28" s="111" t="s">
        <v>71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3"/>
      <c r="T28" s="280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2"/>
    </row>
    <row r="29" spans="1:36" s="9" customFormat="1" ht="14.4" customHeight="1" x14ac:dyDescent="0.45">
      <c r="A29" s="273"/>
      <c r="B29" s="269"/>
      <c r="C29" s="270"/>
      <c r="D29" s="95" t="s">
        <v>72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7"/>
      <c r="T29" s="283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5"/>
    </row>
    <row r="30" spans="1:36" s="9" customFormat="1" ht="14.4" customHeight="1" x14ac:dyDescent="0.45">
      <c r="A30" s="273"/>
      <c r="B30" s="269"/>
      <c r="C30" s="270"/>
      <c r="D30" s="110" t="s">
        <v>73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4"/>
      <c r="T30" s="14" t="s">
        <v>59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</row>
    <row r="31" spans="1:36" s="9" customFormat="1" ht="14.4" customHeight="1" x14ac:dyDescent="0.45">
      <c r="A31" s="273"/>
      <c r="B31" s="299"/>
      <c r="C31" s="300"/>
      <c r="D31" s="91" t="s">
        <v>74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2"/>
      <c r="S31" s="114"/>
      <c r="T31" s="301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3"/>
    </row>
    <row r="32" spans="1:36" s="9" customFormat="1" ht="14.4" customHeight="1" x14ac:dyDescent="0.45">
      <c r="A32" s="273"/>
      <c r="B32" s="286"/>
      <c r="C32" s="287"/>
      <c r="D32" s="95" t="s">
        <v>75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7"/>
      <c r="T32" s="301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3"/>
    </row>
    <row r="33" spans="1:41" s="9" customFormat="1" ht="14.4" customHeight="1" x14ac:dyDescent="0.45">
      <c r="A33" s="273"/>
      <c r="B33" s="269"/>
      <c r="C33" s="270"/>
      <c r="D33" s="296" t="s">
        <v>76</v>
      </c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8"/>
      <c r="T33" s="301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3"/>
    </row>
    <row r="34" spans="1:41" s="9" customFormat="1" ht="14.4" customHeight="1" x14ac:dyDescent="0.45">
      <c r="A34" s="273"/>
      <c r="B34" s="269"/>
      <c r="C34" s="270"/>
      <c r="D34" s="91" t="s">
        <v>77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114"/>
      <c r="T34" s="301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3"/>
    </row>
    <row r="35" spans="1:41" s="9" customFormat="1" ht="14.4" customHeight="1" x14ac:dyDescent="0.45">
      <c r="A35" s="273"/>
      <c r="B35" s="269"/>
      <c r="C35" s="270"/>
      <c r="D35" s="91" t="s">
        <v>78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3"/>
      <c r="S35" s="94"/>
      <c r="T35" s="301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3"/>
    </row>
    <row r="36" spans="1:41" s="9" customFormat="1" ht="14.4" customHeight="1" x14ac:dyDescent="0.45">
      <c r="A36" s="273"/>
      <c r="B36" s="269"/>
      <c r="C36" s="270"/>
      <c r="D36" s="95" t="s">
        <v>79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7"/>
      <c r="T36" s="301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3"/>
      <c r="AO36" s="22"/>
    </row>
    <row r="37" spans="1:41" s="9" customFormat="1" ht="14.4" customHeight="1" x14ac:dyDescent="0.45">
      <c r="A37" s="273"/>
      <c r="B37" s="269"/>
      <c r="C37" s="270"/>
      <c r="D37" s="95" t="s">
        <v>80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7"/>
      <c r="T37" s="301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3"/>
    </row>
    <row r="38" spans="1:41" s="9" customFormat="1" ht="14.4" customHeight="1" x14ac:dyDescent="0.45">
      <c r="A38" s="273"/>
      <c r="B38" s="269"/>
      <c r="C38" s="270"/>
      <c r="D38" s="95" t="s">
        <v>81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7"/>
      <c r="T38" s="301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3"/>
    </row>
    <row r="39" spans="1:41" s="9" customFormat="1" ht="14.4" customHeight="1" x14ac:dyDescent="0.45">
      <c r="A39" s="273"/>
      <c r="B39" s="269"/>
      <c r="C39" s="270"/>
      <c r="D39" s="91" t="s">
        <v>82</v>
      </c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6"/>
      <c r="S39" s="97"/>
      <c r="T39" s="301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3"/>
    </row>
    <row r="40" spans="1:41" s="9" customFormat="1" ht="14.4" customHeight="1" x14ac:dyDescent="0.45">
      <c r="A40" s="273"/>
      <c r="B40" s="286"/>
      <c r="C40" s="287"/>
      <c r="D40" s="92" t="s">
        <v>83</v>
      </c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6"/>
      <c r="S40" s="97"/>
      <c r="T40" s="301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3"/>
    </row>
    <row r="41" spans="1:41" s="9" customFormat="1" ht="14.4" customHeight="1" x14ac:dyDescent="0.45">
      <c r="A41" s="274"/>
      <c r="B41" s="271"/>
      <c r="C41" s="271"/>
      <c r="D41" s="96" t="s">
        <v>60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6"/>
      <c r="T41" s="304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6"/>
    </row>
    <row r="42" spans="1:41" s="9" customFormat="1" ht="14.4" customHeight="1" x14ac:dyDescent="0.45">
      <c r="B42" s="15" t="s">
        <v>61</v>
      </c>
      <c r="C42" s="15"/>
      <c r="D42" s="16"/>
      <c r="E42" s="23" t="s">
        <v>84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41" s="9" customFormat="1" ht="14.4" customHeight="1" x14ac:dyDescent="0.45">
      <c r="B43" s="15"/>
      <c r="C43" s="15"/>
      <c r="D43" s="16"/>
      <c r="E43" s="23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 spans="1:41" s="1" customFormat="1" ht="14.4" customHeight="1" x14ac:dyDescent="0.45">
      <c r="A44" s="207" t="s">
        <v>4</v>
      </c>
      <c r="B44" s="210" t="s">
        <v>5</v>
      </c>
      <c r="C44" s="211"/>
      <c r="D44" s="211"/>
      <c r="E44" s="211"/>
      <c r="F44" s="211"/>
      <c r="G44" s="211"/>
      <c r="H44" s="210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21"/>
      <c r="AK44" s="2"/>
      <c r="AL44" s="2"/>
      <c r="AM44" s="2"/>
      <c r="AN44" s="2"/>
    </row>
    <row r="45" spans="1:41" s="1" customFormat="1" ht="14.4" customHeight="1" x14ac:dyDescent="0.45">
      <c r="A45" s="208"/>
      <c r="B45" s="212" t="s">
        <v>6</v>
      </c>
      <c r="C45" s="213"/>
      <c r="D45" s="213"/>
      <c r="E45" s="213"/>
      <c r="F45" s="213"/>
      <c r="G45" s="214"/>
      <c r="H45" s="222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4"/>
      <c r="AK45" s="2"/>
      <c r="AL45" s="2"/>
      <c r="AM45" s="2"/>
      <c r="AN45" s="2"/>
    </row>
    <row r="46" spans="1:41" s="1" customFormat="1" ht="14.4" customHeight="1" x14ac:dyDescent="0.45">
      <c r="A46" s="208"/>
      <c r="B46" s="170" t="s">
        <v>7</v>
      </c>
      <c r="C46" s="171"/>
      <c r="D46" s="171"/>
      <c r="E46" s="171"/>
      <c r="F46" s="171"/>
      <c r="G46" s="172"/>
      <c r="H46" s="177" t="s">
        <v>8</v>
      </c>
      <c r="I46" s="178"/>
      <c r="J46" s="178"/>
      <c r="K46" s="178"/>
      <c r="L46" s="215"/>
      <c r="M46" s="215"/>
      <c r="N46" s="29" t="s">
        <v>9</v>
      </c>
      <c r="O46" s="215"/>
      <c r="P46" s="215"/>
      <c r="Q46" s="30" t="s">
        <v>10</v>
      </c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216"/>
      <c r="AK46" s="2"/>
      <c r="AL46" s="2"/>
      <c r="AM46" s="2"/>
      <c r="AN46" s="2"/>
    </row>
    <row r="47" spans="1:41" s="1" customFormat="1" ht="14.4" customHeight="1" x14ac:dyDescent="0.45">
      <c r="A47" s="208"/>
      <c r="B47" s="173"/>
      <c r="C47" s="174"/>
      <c r="D47" s="174"/>
      <c r="E47" s="174"/>
      <c r="F47" s="174"/>
      <c r="G47" s="175"/>
      <c r="H47" s="196"/>
      <c r="I47" s="220"/>
      <c r="J47" s="220"/>
      <c r="K47" s="220"/>
      <c r="L47" s="33" t="s">
        <v>11</v>
      </c>
      <c r="M47" s="33" t="s">
        <v>12</v>
      </c>
      <c r="N47" s="220"/>
      <c r="O47" s="220"/>
      <c r="P47" s="220"/>
      <c r="Q47" s="220"/>
      <c r="R47" s="220"/>
      <c r="S47" s="220"/>
      <c r="T47" s="220"/>
      <c r="U47" s="220"/>
      <c r="V47" s="33" t="s">
        <v>13</v>
      </c>
      <c r="W47" s="33" t="s">
        <v>14</v>
      </c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197"/>
      <c r="AK47" s="2"/>
      <c r="AL47" s="2"/>
      <c r="AM47" s="2"/>
      <c r="AN47" s="2"/>
    </row>
    <row r="48" spans="1:41" s="1" customFormat="1" ht="14.4" customHeight="1" x14ac:dyDescent="0.45">
      <c r="A48" s="208"/>
      <c r="B48" s="176"/>
      <c r="C48" s="174"/>
      <c r="D48" s="174"/>
      <c r="E48" s="174"/>
      <c r="F48" s="174"/>
      <c r="G48" s="175"/>
      <c r="H48" s="196"/>
      <c r="I48" s="220"/>
      <c r="J48" s="220"/>
      <c r="K48" s="220"/>
      <c r="L48" s="33" t="s">
        <v>15</v>
      </c>
      <c r="M48" s="33" t="s">
        <v>16</v>
      </c>
      <c r="N48" s="220"/>
      <c r="O48" s="220"/>
      <c r="P48" s="220"/>
      <c r="Q48" s="220"/>
      <c r="R48" s="220"/>
      <c r="S48" s="220"/>
      <c r="T48" s="220"/>
      <c r="U48" s="220"/>
      <c r="V48" s="33" t="s">
        <v>17</v>
      </c>
      <c r="W48" s="33" t="s">
        <v>18</v>
      </c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197"/>
      <c r="AK48" s="2"/>
      <c r="AL48" s="2"/>
      <c r="AM48" s="2"/>
      <c r="AN48" s="2"/>
    </row>
    <row r="49" spans="1:40" s="1" customFormat="1" ht="14.4" customHeight="1" x14ac:dyDescent="0.45">
      <c r="A49" s="208"/>
      <c r="B49" s="176"/>
      <c r="C49" s="174"/>
      <c r="D49" s="174"/>
      <c r="E49" s="174"/>
      <c r="F49" s="174"/>
      <c r="G49" s="175"/>
      <c r="H49" s="198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200"/>
      <c r="AK49" s="2"/>
      <c r="AL49" s="2"/>
      <c r="AM49" s="2"/>
      <c r="AN49" s="2"/>
    </row>
    <row r="50" spans="1:40" s="1" customFormat="1" ht="14.4" customHeight="1" x14ac:dyDescent="0.45">
      <c r="A50" s="208"/>
      <c r="B50" s="201" t="s">
        <v>19</v>
      </c>
      <c r="C50" s="202"/>
      <c r="D50" s="202"/>
      <c r="E50" s="202"/>
      <c r="F50" s="202"/>
      <c r="G50" s="203"/>
      <c r="H50" s="34" t="s">
        <v>20</v>
      </c>
      <c r="I50" s="31"/>
      <c r="J50" s="32"/>
      <c r="K50" s="182"/>
      <c r="L50" s="183"/>
      <c r="M50" s="183"/>
      <c r="N50" s="183"/>
      <c r="O50" s="183"/>
      <c r="P50" s="183"/>
      <c r="Q50" s="217" t="s">
        <v>21</v>
      </c>
      <c r="R50" s="217"/>
      <c r="S50" s="218"/>
      <c r="T50" s="218"/>
      <c r="U50" s="219"/>
      <c r="V50" s="34" t="s">
        <v>22</v>
      </c>
      <c r="W50" s="31"/>
      <c r="X50" s="32"/>
      <c r="Y50" s="182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4"/>
      <c r="AK50" s="2"/>
      <c r="AL50" s="2"/>
      <c r="AM50" s="2"/>
      <c r="AN50" s="2"/>
    </row>
    <row r="51" spans="1:40" s="1" customFormat="1" ht="14.4" customHeight="1" x14ac:dyDescent="0.45">
      <c r="A51" s="208"/>
      <c r="B51" s="204"/>
      <c r="C51" s="205"/>
      <c r="D51" s="205"/>
      <c r="E51" s="205"/>
      <c r="F51" s="205"/>
      <c r="G51" s="206"/>
      <c r="H51" s="181" t="s">
        <v>23</v>
      </c>
      <c r="I51" s="181"/>
      <c r="J51" s="181"/>
      <c r="K51" s="182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4"/>
      <c r="AK51" s="2"/>
      <c r="AL51" s="2"/>
      <c r="AM51" s="2"/>
      <c r="AN51" s="2"/>
    </row>
    <row r="52" spans="1:40" s="1" customFormat="1" ht="14.4" customHeight="1" x14ac:dyDescent="0.45">
      <c r="A52" s="209"/>
      <c r="B52" s="185" t="s">
        <v>24</v>
      </c>
      <c r="C52" s="186"/>
      <c r="D52" s="186"/>
      <c r="E52" s="186"/>
      <c r="F52" s="186"/>
      <c r="G52" s="187"/>
      <c r="H52" s="188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90"/>
      <c r="AK52" s="2"/>
      <c r="AL52" s="2"/>
      <c r="AM52" s="2"/>
      <c r="AN52" s="2"/>
    </row>
    <row r="53" spans="1:40" ht="14.4" customHeight="1" x14ac:dyDescent="0.45">
      <c r="A53" s="191" t="s">
        <v>25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3"/>
      <c r="AA53" s="194"/>
      <c r="AB53" s="195"/>
      <c r="AC53" s="195"/>
      <c r="AD53" s="195"/>
      <c r="AE53" s="195"/>
      <c r="AF53" s="195"/>
      <c r="AG53" s="195"/>
      <c r="AH53" s="195"/>
      <c r="AI53" s="195"/>
      <c r="AJ53" s="195"/>
    </row>
    <row r="54" spans="1:40" s="3" customFormat="1" ht="14.4" customHeight="1" x14ac:dyDescent="0.45">
      <c r="A54" s="151"/>
      <c r="B54" s="235" t="s">
        <v>5</v>
      </c>
      <c r="C54" s="236"/>
      <c r="D54" s="236"/>
      <c r="E54" s="236"/>
      <c r="F54" s="236"/>
      <c r="G54" s="237"/>
      <c r="H54" s="238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40"/>
      <c r="AL54" s="10"/>
    </row>
    <row r="55" spans="1:40" s="3" customFormat="1" ht="14.4" customHeight="1" x14ac:dyDescent="0.45">
      <c r="A55" s="151"/>
      <c r="B55" s="241" t="s">
        <v>26</v>
      </c>
      <c r="C55" s="242"/>
      <c r="D55" s="242"/>
      <c r="E55" s="242"/>
      <c r="F55" s="242"/>
      <c r="G55" s="243"/>
      <c r="H55" s="244" t="s">
        <v>31</v>
      </c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6"/>
      <c r="AL55" s="10"/>
    </row>
    <row r="56" spans="1:40" s="3" customFormat="1" ht="14.4" customHeight="1" x14ac:dyDescent="0.45">
      <c r="A56" s="151"/>
      <c r="B56" s="247" t="s">
        <v>85</v>
      </c>
      <c r="C56" s="248"/>
      <c r="D56" s="248"/>
      <c r="E56" s="248"/>
      <c r="F56" s="248"/>
      <c r="G56" s="249"/>
      <c r="H56" s="39" t="s">
        <v>31</v>
      </c>
      <c r="I56" s="40" t="s">
        <v>34</v>
      </c>
      <c r="J56" s="41"/>
      <c r="K56" s="41"/>
      <c r="L56" s="41"/>
      <c r="M56" s="41"/>
      <c r="N56" s="41"/>
      <c r="O56" s="41"/>
      <c r="P56" s="41"/>
      <c r="Q56" s="41"/>
      <c r="R56" s="41"/>
      <c r="S56" s="40" t="s">
        <v>35</v>
      </c>
      <c r="T56" s="41"/>
      <c r="U56" s="41"/>
      <c r="V56" s="41"/>
      <c r="W56" s="41"/>
      <c r="X56" s="41"/>
      <c r="Y56" s="41"/>
      <c r="Z56" s="41"/>
      <c r="AA56" s="40" t="s">
        <v>36</v>
      </c>
      <c r="AB56" s="41"/>
      <c r="AC56" s="41"/>
      <c r="AD56" s="41"/>
      <c r="AE56" s="41"/>
      <c r="AF56" s="41"/>
      <c r="AG56" s="41"/>
      <c r="AH56" s="41"/>
      <c r="AI56" s="41"/>
      <c r="AJ56" s="42"/>
    </row>
    <row r="57" spans="1:40" s="3" customFormat="1" ht="14.4" customHeight="1" x14ac:dyDescent="0.45">
      <c r="A57" s="151"/>
      <c r="B57" s="241"/>
      <c r="C57" s="242"/>
      <c r="D57" s="242"/>
      <c r="E57" s="242"/>
      <c r="F57" s="242"/>
      <c r="G57" s="243"/>
      <c r="H57" s="106"/>
      <c r="I57" s="107" t="s">
        <v>37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7" t="s">
        <v>38</v>
      </c>
      <c r="T57" s="108"/>
      <c r="U57" s="108"/>
      <c r="V57" s="108"/>
      <c r="W57" s="108"/>
      <c r="X57" s="108"/>
      <c r="Y57" s="108"/>
      <c r="Z57" s="108"/>
      <c r="AA57" s="107" t="s">
        <v>39</v>
      </c>
      <c r="AB57" s="108"/>
      <c r="AC57" s="108"/>
      <c r="AD57" s="108"/>
      <c r="AE57" s="108"/>
      <c r="AF57" s="108"/>
      <c r="AG57" s="108"/>
      <c r="AH57" s="108"/>
      <c r="AI57" s="108"/>
      <c r="AJ57" s="109"/>
    </row>
    <row r="58" spans="1:40" s="3" customFormat="1" ht="14.4" customHeight="1" x14ac:dyDescent="0.45">
      <c r="A58" s="151"/>
      <c r="B58" s="250" t="s">
        <v>27</v>
      </c>
      <c r="C58" s="251"/>
      <c r="D58" s="251"/>
      <c r="E58" s="251"/>
      <c r="F58" s="251"/>
      <c r="G58" s="252"/>
      <c r="H58" s="256" t="s">
        <v>8</v>
      </c>
      <c r="I58" s="257"/>
      <c r="J58" s="257"/>
      <c r="K58" s="257"/>
      <c r="L58" s="258"/>
      <c r="M58" s="258"/>
      <c r="N58" s="6" t="s">
        <v>9</v>
      </c>
      <c r="O58" s="258"/>
      <c r="P58" s="258"/>
      <c r="Q58" s="7" t="s">
        <v>10</v>
      </c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9"/>
    </row>
    <row r="59" spans="1:40" s="3" customFormat="1" ht="14.4" customHeight="1" x14ac:dyDescent="0.45">
      <c r="A59" s="151"/>
      <c r="B59" s="253"/>
      <c r="C59" s="254"/>
      <c r="D59" s="254"/>
      <c r="E59" s="254"/>
      <c r="F59" s="254"/>
      <c r="G59" s="255"/>
      <c r="H59" s="260"/>
      <c r="I59" s="261"/>
      <c r="J59" s="261"/>
      <c r="K59" s="261"/>
      <c r="L59" s="8" t="s">
        <v>11</v>
      </c>
      <c r="M59" s="8" t="s">
        <v>12</v>
      </c>
      <c r="N59" s="261"/>
      <c r="O59" s="261"/>
      <c r="P59" s="261"/>
      <c r="Q59" s="261"/>
      <c r="R59" s="261"/>
      <c r="S59" s="261"/>
      <c r="T59" s="261"/>
      <c r="U59" s="261"/>
      <c r="V59" s="8" t="s">
        <v>13</v>
      </c>
      <c r="W59" s="8" t="s">
        <v>14</v>
      </c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3"/>
    </row>
    <row r="60" spans="1:40" s="3" customFormat="1" ht="14.4" customHeight="1" x14ac:dyDescent="0.45">
      <c r="A60" s="151"/>
      <c r="B60" s="253"/>
      <c r="C60" s="254"/>
      <c r="D60" s="254"/>
      <c r="E60" s="254"/>
      <c r="F60" s="254"/>
      <c r="G60" s="255"/>
      <c r="H60" s="260"/>
      <c r="I60" s="261"/>
      <c r="J60" s="261"/>
      <c r="K60" s="261"/>
      <c r="L60" s="8" t="s">
        <v>15</v>
      </c>
      <c r="M60" s="8" t="s">
        <v>16</v>
      </c>
      <c r="N60" s="261"/>
      <c r="O60" s="261"/>
      <c r="P60" s="261"/>
      <c r="Q60" s="261"/>
      <c r="R60" s="261"/>
      <c r="S60" s="261"/>
      <c r="T60" s="261"/>
      <c r="U60" s="261"/>
      <c r="V60" s="8" t="s">
        <v>17</v>
      </c>
      <c r="W60" s="8" t="s">
        <v>18</v>
      </c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3"/>
    </row>
    <row r="61" spans="1:40" s="3" customFormat="1" ht="14.4" customHeight="1" x14ac:dyDescent="0.45">
      <c r="A61" s="151"/>
      <c r="B61" s="153"/>
      <c r="C61" s="154"/>
      <c r="D61" s="154"/>
      <c r="E61" s="154"/>
      <c r="F61" s="154"/>
      <c r="G61" s="155"/>
      <c r="H61" s="264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6"/>
    </row>
    <row r="62" spans="1:40" s="3" customFormat="1" ht="14.4" customHeight="1" x14ac:dyDescent="0.45">
      <c r="A62" s="151"/>
      <c r="B62" s="145" t="s">
        <v>28</v>
      </c>
      <c r="C62" s="146"/>
      <c r="D62" s="146"/>
      <c r="E62" s="146"/>
      <c r="F62" s="146"/>
      <c r="G62" s="147"/>
      <c r="H62" s="34" t="s">
        <v>20</v>
      </c>
      <c r="I62" s="31"/>
      <c r="J62" s="32"/>
      <c r="K62" s="182"/>
      <c r="L62" s="183"/>
      <c r="M62" s="183"/>
      <c r="N62" s="183"/>
      <c r="O62" s="183"/>
      <c r="P62" s="183"/>
      <c r="Q62" s="217" t="s">
        <v>21</v>
      </c>
      <c r="R62" s="217"/>
      <c r="S62" s="218"/>
      <c r="T62" s="218"/>
      <c r="U62" s="219"/>
      <c r="V62" s="34" t="s">
        <v>22</v>
      </c>
      <c r="W62" s="31"/>
      <c r="X62" s="32"/>
      <c r="Y62" s="182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4"/>
    </row>
    <row r="63" spans="1:40" s="3" customFormat="1" ht="14.4" customHeight="1" x14ac:dyDescent="0.45">
      <c r="A63" s="151"/>
      <c r="B63" s="148"/>
      <c r="C63" s="149"/>
      <c r="D63" s="149"/>
      <c r="E63" s="149"/>
      <c r="F63" s="149"/>
      <c r="G63" s="150"/>
      <c r="H63" s="161" t="s">
        <v>23</v>
      </c>
      <c r="I63" s="161"/>
      <c r="J63" s="161"/>
      <c r="K63" s="162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4"/>
    </row>
    <row r="64" spans="1:40" s="3" customFormat="1" ht="27.6" customHeight="1" x14ac:dyDescent="0.45">
      <c r="A64" s="151"/>
      <c r="B64" s="165" t="s">
        <v>29</v>
      </c>
      <c r="C64" s="166"/>
      <c r="D64" s="166"/>
      <c r="E64" s="166"/>
      <c r="F64" s="166"/>
      <c r="G64" s="167"/>
      <c r="H64" s="267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9"/>
    </row>
    <row r="65" spans="1:70" s="3" customFormat="1" ht="14.4" customHeight="1" x14ac:dyDescent="0.45">
      <c r="A65" s="151"/>
      <c r="B65" s="165" t="s">
        <v>40</v>
      </c>
      <c r="C65" s="166"/>
      <c r="D65" s="166"/>
      <c r="E65" s="166"/>
      <c r="F65" s="166"/>
      <c r="G65" s="166"/>
      <c r="H65" s="166"/>
      <c r="I65" s="166"/>
      <c r="J65" s="167"/>
      <c r="K65" s="121"/>
      <c r="L65" s="122"/>
      <c r="M65" s="122"/>
      <c r="N65" s="122"/>
      <c r="O65" s="122"/>
      <c r="P65" s="4" t="s">
        <v>62</v>
      </c>
      <c r="Q65" s="268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4"/>
    </row>
    <row r="66" spans="1:70" s="3" customFormat="1" ht="14.4" customHeight="1" x14ac:dyDescent="0.45">
      <c r="A66" s="152"/>
      <c r="B66" s="156" t="s">
        <v>96</v>
      </c>
      <c r="C66" s="157"/>
      <c r="D66" s="157"/>
      <c r="E66" s="157"/>
      <c r="F66" s="157"/>
      <c r="G66" s="157"/>
      <c r="H66" s="157"/>
      <c r="I66" s="157"/>
      <c r="J66" s="158"/>
      <c r="K66" s="159"/>
      <c r="L66" s="160"/>
      <c r="M66" s="160"/>
      <c r="N66" s="160"/>
      <c r="O66" s="160"/>
      <c r="P66" s="98" t="s">
        <v>41</v>
      </c>
      <c r="Q66" s="99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1"/>
    </row>
    <row r="67" spans="1:70" s="3" customFormat="1" ht="16.95" customHeight="1" x14ac:dyDescent="0.45">
      <c r="A67" s="135" t="s">
        <v>42</v>
      </c>
      <c r="B67" s="136" t="s">
        <v>5</v>
      </c>
      <c r="C67" s="136"/>
      <c r="D67" s="136"/>
      <c r="E67" s="136"/>
      <c r="F67" s="136"/>
      <c r="G67" s="136"/>
      <c r="H67" s="231"/>
      <c r="I67" s="232"/>
      <c r="J67" s="232"/>
      <c r="K67" s="232"/>
      <c r="L67" s="232"/>
      <c r="M67" s="232"/>
      <c r="N67" s="232"/>
      <c r="O67" s="232"/>
      <c r="P67" s="233"/>
      <c r="Q67" s="137" t="s">
        <v>95</v>
      </c>
      <c r="R67" s="138"/>
      <c r="S67" s="139"/>
      <c r="T67" s="102" t="s">
        <v>43</v>
      </c>
      <c r="U67" s="103"/>
      <c r="V67" s="103"/>
      <c r="W67" s="129"/>
      <c r="X67" s="129"/>
      <c r="Y67" s="129"/>
      <c r="Z67" s="234" t="s">
        <v>44</v>
      </c>
      <c r="AA67" s="234"/>
      <c r="AB67" s="130"/>
      <c r="AC67" s="130"/>
      <c r="AD67" s="130"/>
      <c r="AE67" s="130"/>
      <c r="AF67" s="103" t="s">
        <v>45</v>
      </c>
      <c r="AG67" s="104"/>
      <c r="AH67" s="104"/>
      <c r="AI67" s="104"/>
      <c r="AJ67" s="105"/>
    </row>
    <row r="68" spans="1:70" s="3" customFormat="1" ht="35.25" customHeight="1" x14ac:dyDescent="0.45">
      <c r="A68" s="135"/>
      <c r="B68" s="131" t="s">
        <v>30</v>
      </c>
      <c r="C68" s="131"/>
      <c r="D68" s="131"/>
      <c r="E68" s="131"/>
      <c r="F68" s="131"/>
      <c r="G68" s="131"/>
      <c r="H68" s="228"/>
      <c r="I68" s="229"/>
      <c r="J68" s="229"/>
      <c r="K68" s="229"/>
      <c r="L68" s="229"/>
      <c r="M68" s="229"/>
      <c r="N68" s="229"/>
      <c r="O68" s="229"/>
      <c r="P68" s="230"/>
      <c r="Q68" s="140"/>
      <c r="R68" s="141"/>
      <c r="S68" s="142"/>
      <c r="T68" s="132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4"/>
    </row>
    <row r="69" spans="1:70" s="3" customFormat="1" ht="14.4" customHeight="1" x14ac:dyDescent="0.45">
      <c r="A69" s="123" t="s">
        <v>32</v>
      </c>
      <c r="B69" s="124"/>
      <c r="C69" s="124"/>
      <c r="D69" s="124"/>
      <c r="E69" s="124"/>
      <c r="F69" s="124"/>
      <c r="G69" s="125"/>
      <c r="H69" s="126" t="s">
        <v>33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</row>
    <row r="70" spans="1:70" s="9" customFormat="1" ht="14.25" customHeight="1" x14ac:dyDescent="0.45">
      <c r="B70" s="24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L70" s="3"/>
    </row>
    <row r="71" spans="1:70" s="9" customFormat="1" ht="14.25" customHeight="1" x14ac:dyDescent="0.45">
      <c r="A71" s="5" t="s">
        <v>94</v>
      </c>
      <c r="B71" s="43"/>
      <c r="C71" s="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L71" s="3"/>
    </row>
    <row r="72" spans="1:70" s="18" customFormat="1" ht="39" customHeight="1" x14ac:dyDescent="0.45">
      <c r="A72" s="45"/>
      <c r="B72" s="46"/>
      <c r="C72" s="46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8"/>
      <c r="R72" s="225" t="s">
        <v>34</v>
      </c>
      <c r="S72" s="226"/>
      <c r="T72" s="227"/>
      <c r="U72" s="225" t="s">
        <v>35</v>
      </c>
      <c r="V72" s="226"/>
      <c r="W72" s="227"/>
      <c r="X72" s="225" t="s">
        <v>36</v>
      </c>
      <c r="Y72" s="226"/>
      <c r="Z72" s="227"/>
      <c r="AA72" s="225" t="s">
        <v>37</v>
      </c>
      <c r="AB72" s="226"/>
      <c r="AC72" s="227"/>
      <c r="AD72" s="225" t="s">
        <v>38</v>
      </c>
      <c r="AE72" s="226"/>
      <c r="AF72" s="227"/>
      <c r="AG72" s="225" t="s">
        <v>39</v>
      </c>
      <c r="AH72" s="226"/>
      <c r="AI72" s="227"/>
      <c r="AJ72" s="44"/>
      <c r="AK72" s="25"/>
      <c r="AL72" s="25"/>
      <c r="AN72" s="3"/>
    </row>
    <row r="73" spans="1:70" s="18" customFormat="1" ht="14.25" customHeight="1" x14ac:dyDescent="0.45">
      <c r="A73" s="49" t="s">
        <v>63</v>
      </c>
      <c r="B73" s="50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3"/>
      <c r="S73" s="54" t="s">
        <v>86</v>
      </c>
      <c r="T73" s="55"/>
      <c r="U73" s="56"/>
      <c r="V73" s="54" t="s">
        <v>86</v>
      </c>
      <c r="W73" s="55"/>
      <c r="X73" s="56"/>
      <c r="Y73" s="54" t="s">
        <v>86</v>
      </c>
      <c r="Z73" s="55"/>
      <c r="AA73" s="56"/>
      <c r="AB73" s="54" t="s">
        <v>86</v>
      </c>
      <c r="AC73" s="55"/>
      <c r="AD73" s="56"/>
      <c r="AE73" s="54" t="s">
        <v>86</v>
      </c>
      <c r="AF73" s="55"/>
      <c r="AG73" s="56"/>
      <c r="AH73" s="54" t="s">
        <v>86</v>
      </c>
      <c r="AI73" s="55"/>
      <c r="AJ73" s="44"/>
      <c r="AK73" s="25"/>
      <c r="AL73" s="25"/>
      <c r="AN73" s="9"/>
    </row>
    <row r="74" spans="1:70" s="18" customFormat="1" ht="14.25" customHeight="1" x14ac:dyDescent="0.45">
      <c r="A74" s="57" t="s">
        <v>64</v>
      </c>
      <c r="B74" s="58"/>
      <c r="C74" s="58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60"/>
      <c r="R74" s="61"/>
      <c r="S74" s="62" t="s">
        <v>86</v>
      </c>
      <c r="T74" s="63"/>
      <c r="U74" s="64"/>
      <c r="V74" s="62" t="s">
        <v>86</v>
      </c>
      <c r="W74" s="63"/>
      <c r="X74" s="64"/>
      <c r="Y74" s="62" t="s">
        <v>86</v>
      </c>
      <c r="Z74" s="63"/>
      <c r="AA74" s="64"/>
      <c r="AB74" s="62" t="s">
        <v>86</v>
      </c>
      <c r="AC74" s="63"/>
      <c r="AD74" s="64"/>
      <c r="AE74" s="62" t="s">
        <v>86</v>
      </c>
      <c r="AF74" s="63"/>
      <c r="AG74" s="64"/>
      <c r="AH74" s="62" t="s">
        <v>86</v>
      </c>
      <c r="AI74" s="63"/>
      <c r="AJ74" s="44"/>
      <c r="AK74" s="25"/>
      <c r="AL74" s="25"/>
    </row>
    <row r="75" spans="1:70" s="18" customFormat="1" ht="14.25" customHeight="1" x14ac:dyDescent="0.45">
      <c r="A75" s="57" t="s">
        <v>65</v>
      </c>
      <c r="B75" s="58"/>
      <c r="C75" s="58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60"/>
      <c r="R75" s="61"/>
      <c r="S75" s="62"/>
      <c r="T75" s="63"/>
      <c r="U75" s="64"/>
      <c r="V75" s="62"/>
      <c r="W75" s="63"/>
      <c r="X75" s="64"/>
      <c r="Y75" s="62"/>
      <c r="Z75" s="63"/>
      <c r="AA75" s="64"/>
      <c r="AB75" s="62"/>
      <c r="AC75" s="63"/>
      <c r="AD75" s="64"/>
      <c r="AE75" s="62"/>
      <c r="AF75" s="63"/>
      <c r="AG75" s="64"/>
      <c r="AH75" s="62" t="s">
        <v>86</v>
      </c>
      <c r="AI75" s="63"/>
      <c r="AJ75" s="44"/>
      <c r="AK75" s="25"/>
      <c r="AL75" s="25"/>
    </row>
    <row r="76" spans="1:70" s="18" customFormat="1" ht="14.25" customHeight="1" x14ac:dyDescent="0.45">
      <c r="A76" s="57" t="s">
        <v>87</v>
      </c>
      <c r="B76" s="58"/>
      <c r="C76" s="58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60"/>
      <c r="R76" s="61"/>
      <c r="S76" s="62"/>
      <c r="T76" s="63"/>
      <c r="U76" s="64"/>
      <c r="V76" s="62"/>
      <c r="W76" s="63"/>
      <c r="X76" s="64"/>
      <c r="Y76" s="62"/>
      <c r="Z76" s="63"/>
      <c r="AA76" s="64"/>
      <c r="AB76" s="62"/>
      <c r="AC76" s="63"/>
      <c r="AD76" s="64"/>
      <c r="AE76" s="62"/>
      <c r="AF76" s="63"/>
      <c r="AG76" s="64"/>
      <c r="AH76" s="62" t="s">
        <v>86</v>
      </c>
      <c r="AI76" s="63"/>
      <c r="AJ76" s="65"/>
      <c r="AK76" s="26"/>
      <c r="AL76" s="27"/>
      <c r="AM76" s="27"/>
    </row>
    <row r="77" spans="1:70" s="18" customFormat="1" ht="14.25" customHeight="1" x14ac:dyDescent="0.45">
      <c r="A77" s="57" t="s">
        <v>67</v>
      </c>
      <c r="B77" s="58"/>
      <c r="C77" s="58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60"/>
      <c r="R77" s="61"/>
      <c r="S77" s="62" t="s">
        <v>86</v>
      </c>
      <c r="T77" s="63"/>
      <c r="U77" s="64"/>
      <c r="V77" s="62" t="s">
        <v>86</v>
      </c>
      <c r="W77" s="63"/>
      <c r="X77" s="64"/>
      <c r="Y77" s="62" t="s">
        <v>86</v>
      </c>
      <c r="Z77" s="63"/>
      <c r="AA77" s="64"/>
      <c r="AB77" s="62" t="s">
        <v>86</v>
      </c>
      <c r="AC77" s="63"/>
      <c r="AD77" s="64"/>
      <c r="AE77" s="62" t="s">
        <v>86</v>
      </c>
      <c r="AF77" s="63"/>
      <c r="AG77" s="64"/>
      <c r="AH77" s="62" t="s">
        <v>86</v>
      </c>
      <c r="AI77" s="63"/>
      <c r="AJ77" s="65"/>
      <c r="AL77" s="28"/>
      <c r="AM77" s="28"/>
      <c r="AN77" s="26"/>
    </row>
    <row r="78" spans="1:70" s="18" customFormat="1" ht="14.25" customHeight="1" x14ac:dyDescent="0.45">
      <c r="A78" s="57" t="s">
        <v>68</v>
      </c>
      <c r="B78" s="58"/>
      <c r="C78" s="58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60"/>
      <c r="R78" s="61"/>
      <c r="S78" s="62" t="s">
        <v>86</v>
      </c>
      <c r="T78" s="63"/>
      <c r="U78" s="64"/>
      <c r="V78" s="62" t="s">
        <v>86</v>
      </c>
      <c r="W78" s="63"/>
      <c r="X78" s="64"/>
      <c r="Y78" s="62" t="s">
        <v>86</v>
      </c>
      <c r="Z78" s="63"/>
      <c r="AA78" s="64"/>
      <c r="AB78" s="62"/>
      <c r="AC78" s="63"/>
      <c r="AD78" s="64"/>
      <c r="AE78" s="62"/>
      <c r="AF78" s="63"/>
      <c r="AG78" s="64"/>
      <c r="AH78" s="62" t="s">
        <v>86</v>
      </c>
      <c r="AI78" s="63"/>
      <c r="AJ78" s="5"/>
      <c r="AN78" s="27"/>
    </row>
    <row r="79" spans="1:70" ht="14.25" customHeight="1" x14ac:dyDescent="0.45">
      <c r="A79" s="57" t="s">
        <v>69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60"/>
      <c r="R79" s="61"/>
      <c r="S79" s="62"/>
      <c r="T79" s="63"/>
      <c r="U79" s="64"/>
      <c r="V79" s="62"/>
      <c r="W79" s="63"/>
      <c r="X79" s="64"/>
      <c r="Y79" s="62"/>
      <c r="Z79" s="63"/>
      <c r="AA79" s="64"/>
      <c r="AB79" s="62"/>
      <c r="AC79" s="63"/>
      <c r="AD79" s="64"/>
      <c r="AE79" s="62"/>
      <c r="AF79" s="63"/>
      <c r="AG79" s="64"/>
      <c r="AH79" s="62" t="s">
        <v>86</v>
      </c>
      <c r="AI79" s="63"/>
      <c r="AJ79" s="66"/>
      <c r="AK79" s="18"/>
      <c r="AL79" s="18"/>
      <c r="AM79" s="18"/>
      <c r="AN79" s="2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 ht="14.25" customHeight="1" x14ac:dyDescent="0.45">
      <c r="A80" s="57" t="s">
        <v>58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60"/>
      <c r="R80" s="61"/>
      <c r="S80" s="62" t="s">
        <v>86</v>
      </c>
      <c r="T80" s="63"/>
      <c r="U80" s="64"/>
      <c r="V80" s="62" t="s">
        <v>86</v>
      </c>
      <c r="W80" s="63"/>
      <c r="X80" s="64"/>
      <c r="Y80" s="62" t="s">
        <v>86</v>
      </c>
      <c r="Z80" s="63"/>
      <c r="AA80" s="64"/>
      <c r="AB80" s="62"/>
      <c r="AC80" s="63"/>
      <c r="AD80" s="64"/>
      <c r="AE80" s="62"/>
      <c r="AF80" s="63"/>
      <c r="AG80" s="64"/>
      <c r="AH80" s="62"/>
      <c r="AI80" s="63"/>
      <c r="AJ80" s="66"/>
      <c r="AN80" s="18"/>
    </row>
    <row r="81" spans="1:40" ht="14.25" customHeight="1" x14ac:dyDescent="0.45">
      <c r="A81" s="57" t="s">
        <v>70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60"/>
      <c r="R81" s="61"/>
      <c r="S81" s="62"/>
      <c r="T81" s="63"/>
      <c r="U81" s="64"/>
      <c r="V81" s="62" t="s">
        <v>86</v>
      </c>
      <c r="W81" s="63"/>
      <c r="X81" s="64"/>
      <c r="Y81" s="62"/>
      <c r="Z81" s="63"/>
      <c r="AA81" s="64"/>
      <c r="AB81" s="62"/>
      <c r="AC81" s="63"/>
      <c r="AD81" s="64"/>
      <c r="AE81" s="62"/>
      <c r="AF81" s="63"/>
      <c r="AG81" s="64"/>
      <c r="AH81" s="62" t="s">
        <v>86</v>
      </c>
      <c r="AI81" s="63"/>
      <c r="AJ81" s="66"/>
      <c r="AN81" s="18"/>
    </row>
    <row r="82" spans="1:40" ht="14.25" customHeight="1" x14ac:dyDescent="0.45">
      <c r="A82" s="57" t="s">
        <v>88</v>
      </c>
      <c r="B82" s="58"/>
      <c r="C82" s="58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60"/>
      <c r="R82" s="61"/>
      <c r="S82" s="62"/>
      <c r="T82" s="63"/>
      <c r="U82" s="64"/>
      <c r="V82" s="62"/>
      <c r="W82" s="63"/>
      <c r="X82" s="64"/>
      <c r="Y82" s="62"/>
      <c r="Z82" s="63"/>
      <c r="AA82" s="64"/>
      <c r="AB82" s="62"/>
      <c r="AC82" s="63"/>
      <c r="AD82" s="64"/>
      <c r="AE82" s="62"/>
      <c r="AF82" s="63"/>
      <c r="AG82" s="64"/>
      <c r="AH82" s="62" t="s">
        <v>86</v>
      </c>
      <c r="AI82" s="63"/>
      <c r="AJ82" s="66"/>
    </row>
    <row r="83" spans="1:40" ht="14.25" customHeight="1" x14ac:dyDescent="0.45">
      <c r="A83" s="57" t="s">
        <v>72</v>
      </c>
      <c r="B83" s="58"/>
      <c r="C83" s="58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60"/>
      <c r="R83" s="61"/>
      <c r="S83" s="62"/>
      <c r="T83" s="63"/>
      <c r="U83" s="64"/>
      <c r="V83" s="62"/>
      <c r="W83" s="63"/>
      <c r="X83" s="64"/>
      <c r="Y83" s="62"/>
      <c r="Z83" s="63"/>
      <c r="AA83" s="64"/>
      <c r="AB83" s="62" t="s">
        <v>86</v>
      </c>
      <c r="AC83" s="63"/>
      <c r="AD83" s="64"/>
      <c r="AE83" s="62" t="s">
        <v>86</v>
      </c>
      <c r="AF83" s="63"/>
      <c r="AG83" s="64"/>
      <c r="AH83" s="62" t="s">
        <v>86</v>
      </c>
      <c r="AI83" s="63"/>
      <c r="AJ83" s="66"/>
    </row>
    <row r="84" spans="1:40" ht="13.95" customHeight="1" x14ac:dyDescent="0.45">
      <c r="A84" s="57" t="s">
        <v>73</v>
      </c>
      <c r="B84" s="58"/>
      <c r="C84" s="58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60"/>
      <c r="R84" s="61"/>
      <c r="S84" s="62"/>
      <c r="T84" s="63"/>
      <c r="U84" s="64"/>
      <c r="V84" s="62"/>
      <c r="W84" s="63"/>
      <c r="X84" s="64"/>
      <c r="Y84" s="62"/>
      <c r="Z84" s="63"/>
      <c r="AA84" s="64"/>
      <c r="AB84" s="62"/>
      <c r="AC84" s="63"/>
      <c r="AD84" s="64"/>
      <c r="AE84" s="62"/>
      <c r="AF84" s="63"/>
      <c r="AG84" s="64"/>
      <c r="AH84" s="62" t="s">
        <v>86</v>
      </c>
      <c r="AI84" s="63"/>
      <c r="AJ84" s="66"/>
    </row>
    <row r="85" spans="1:40" ht="14.25" customHeight="1" x14ac:dyDescent="0.45">
      <c r="A85" s="57" t="s">
        <v>89</v>
      </c>
      <c r="B85" s="58"/>
      <c r="C85" s="58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60"/>
      <c r="R85" s="61"/>
      <c r="S85" s="62"/>
      <c r="T85" s="63"/>
      <c r="U85" s="64"/>
      <c r="V85" s="62"/>
      <c r="W85" s="63"/>
      <c r="X85" s="64"/>
      <c r="Y85" s="62"/>
      <c r="Z85" s="63"/>
      <c r="AA85" s="64"/>
      <c r="AB85" s="62"/>
      <c r="AC85" s="63"/>
      <c r="AD85" s="64"/>
      <c r="AE85" s="62"/>
      <c r="AF85" s="63"/>
      <c r="AG85" s="64"/>
      <c r="AH85" s="62" t="s">
        <v>86</v>
      </c>
      <c r="AI85" s="63"/>
      <c r="AJ85" s="66"/>
    </row>
    <row r="86" spans="1:40" ht="14.25" customHeight="1" x14ac:dyDescent="0.45">
      <c r="A86" s="57" t="s">
        <v>76</v>
      </c>
      <c r="B86" s="58"/>
      <c r="C86" s="58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60"/>
      <c r="R86" s="61"/>
      <c r="S86" s="62"/>
      <c r="T86" s="63"/>
      <c r="U86" s="64"/>
      <c r="V86" s="62"/>
      <c r="W86" s="63"/>
      <c r="X86" s="64"/>
      <c r="Y86" s="62"/>
      <c r="Z86" s="63"/>
      <c r="AA86" s="64"/>
      <c r="AB86" s="62"/>
      <c r="AC86" s="63"/>
      <c r="AD86" s="64"/>
      <c r="AE86" s="62"/>
      <c r="AF86" s="63"/>
      <c r="AG86" s="64"/>
      <c r="AH86" s="62" t="s">
        <v>86</v>
      </c>
      <c r="AI86" s="63"/>
      <c r="AJ86" s="66"/>
    </row>
    <row r="87" spans="1:40" ht="14.25" customHeight="1" x14ac:dyDescent="0.45">
      <c r="A87" s="57" t="s">
        <v>90</v>
      </c>
      <c r="B87" s="58"/>
      <c r="C87" s="58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60"/>
      <c r="R87" s="61"/>
      <c r="S87" s="62"/>
      <c r="T87" s="63"/>
      <c r="U87" s="64"/>
      <c r="V87" s="62"/>
      <c r="W87" s="63"/>
      <c r="X87" s="64"/>
      <c r="Y87" s="62"/>
      <c r="Z87" s="63"/>
      <c r="AA87" s="64"/>
      <c r="AB87" s="62"/>
      <c r="AC87" s="63"/>
      <c r="AD87" s="64"/>
      <c r="AE87" s="62"/>
      <c r="AF87" s="63"/>
      <c r="AG87" s="64"/>
      <c r="AH87" s="62" t="s">
        <v>86</v>
      </c>
      <c r="AI87" s="63"/>
      <c r="AJ87" s="35"/>
    </row>
    <row r="88" spans="1:40" ht="14.25" customHeight="1" x14ac:dyDescent="0.45">
      <c r="A88" s="57" t="s">
        <v>78</v>
      </c>
      <c r="B88" s="58"/>
      <c r="C88" s="58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60"/>
      <c r="R88" s="61"/>
      <c r="S88" s="62"/>
      <c r="T88" s="63"/>
      <c r="U88" s="64"/>
      <c r="V88" s="62"/>
      <c r="W88" s="63"/>
      <c r="X88" s="64"/>
      <c r="Y88" s="62"/>
      <c r="Z88" s="63"/>
      <c r="AA88" s="64"/>
      <c r="AB88" s="62"/>
      <c r="AC88" s="63"/>
      <c r="AD88" s="64"/>
      <c r="AE88" s="62"/>
      <c r="AF88" s="63"/>
      <c r="AG88" s="64"/>
      <c r="AH88" s="62" t="s">
        <v>86</v>
      </c>
      <c r="AI88" s="63"/>
      <c r="AJ88" s="35"/>
    </row>
    <row r="89" spans="1:40" ht="14.25" customHeight="1" x14ac:dyDescent="0.45">
      <c r="A89" s="57" t="s">
        <v>79</v>
      </c>
      <c r="B89" s="58"/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60"/>
      <c r="R89" s="61"/>
      <c r="S89" s="62"/>
      <c r="T89" s="63"/>
      <c r="U89" s="64"/>
      <c r="V89" s="62"/>
      <c r="W89" s="63"/>
      <c r="X89" s="64"/>
      <c r="Y89" s="62"/>
      <c r="Z89" s="63"/>
      <c r="AA89" s="64"/>
      <c r="AB89" s="62"/>
      <c r="AC89" s="63"/>
      <c r="AD89" s="64"/>
      <c r="AE89" s="62" t="s">
        <v>91</v>
      </c>
      <c r="AF89" s="63"/>
      <c r="AG89" s="64"/>
      <c r="AH89" s="62" t="s">
        <v>86</v>
      </c>
      <c r="AI89" s="63"/>
      <c r="AJ89" s="35"/>
    </row>
    <row r="90" spans="1:40" ht="14.25" customHeight="1" x14ac:dyDescent="0.45">
      <c r="A90" s="57" t="s">
        <v>80</v>
      </c>
      <c r="B90" s="58"/>
      <c r="C90" s="58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60"/>
      <c r="R90" s="61"/>
      <c r="S90" s="62"/>
      <c r="T90" s="63"/>
      <c r="U90" s="64"/>
      <c r="V90" s="62"/>
      <c r="W90" s="63"/>
      <c r="X90" s="64"/>
      <c r="Y90" s="62"/>
      <c r="Z90" s="63"/>
      <c r="AA90" s="64"/>
      <c r="AB90" s="62"/>
      <c r="AC90" s="63"/>
      <c r="AD90" s="64"/>
      <c r="AE90" s="62"/>
      <c r="AF90" s="63"/>
      <c r="AG90" s="64"/>
      <c r="AH90" s="62" t="s">
        <v>86</v>
      </c>
      <c r="AI90" s="63"/>
      <c r="AJ90" s="35"/>
    </row>
    <row r="91" spans="1:40" ht="14.25" customHeight="1" x14ac:dyDescent="0.45">
      <c r="A91" s="57" t="s">
        <v>81</v>
      </c>
      <c r="B91" s="58"/>
      <c r="C91" s="58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60"/>
      <c r="R91" s="61"/>
      <c r="S91" s="62"/>
      <c r="T91" s="63"/>
      <c r="U91" s="64"/>
      <c r="V91" s="62"/>
      <c r="W91" s="63"/>
      <c r="X91" s="64"/>
      <c r="Y91" s="62"/>
      <c r="Z91" s="63"/>
      <c r="AA91" s="64"/>
      <c r="AB91" s="62"/>
      <c r="AC91" s="63"/>
      <c r="AD91" s="64"/>
      <c r="AE91" s="62"/>
      <c r="AF91" s="63"/>
      <c r="AG91" s="64"/>
      <c r="AH91" s="62" t="s">
        <v>86</v>
      </c>
      <c r="AI91" s="63"/>
      <c r="AJ91" s="35"/>
    </row>
    <row r="92" spans="1:40" ht="14.25" customHeight="1" x14ac:dyDescent="0.45">
      <c r="A92" s="57" t="s">
        <v>92</v>
      </c>
      <c r="B92" s="58"/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60"/>
      <c r="R92" s="61"/>
      <c r="S92" s="62"/>
      <c r="T92" s="63"/>
      <c r="U92" s="64"/>
      <c r="V92" s="62"/>
      <c r="W92" s="63"/>
      <c r="X92" s="64"/>
      <c r="Y92" s="62"/>
      <c r="Z92" s="63"/>
      <c r="AA92" s="64"/>
      <c r="AB92" s="62"/>
      <c r="AC92" s="63"/>
      <c r="AD92" s="64"/>
      <c r="AE92" s="62"/>
      <c r="AF92" s="63"/>
      <c r="AG92" s="64"/>
      <c r="AH92" s="62" t="s">
        <v>86</v>
      </c>
      <c r="AI92" s="63"/>
      <c r="AJ92" s="35"/>
    </row>
    <row r="93" spans="1:40" ht="14.25" customHeight="1" x14ac:dyDescent="0.45">
      <c r="A93" s="67" t="s">
        <v>83</v>
      </c>
      <c r="B93" s="68"/>
      <c r="C93" s="68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70"/>
      <c r="R93" s="71"/>
      <c r="S93" s="72"/>
      <c r="T93" s="73"/>
      <c r="U93" s="74"/>
      <c r="V93" s="72"/>
      <c r="W93" s="73"/>
      <c r="X93" s="74"/>
      <c r="Y93" s="72"/>
      <c r="Z93" s="73"/>
      <c r="AA93" s="74"/>
      <c r="AB93" s="72"/>
      <c r="AC93" s="73"/>
      <c r="AD93" s="74"/>
      <c r="AE93" s="72"/>
      <c r="AF93" s="73"/>
      <c r="AG93" s="74"/>
      <c r="AH93" s="72" t="s">
        <v>86</v>
      </c>
      <c r="AI93" s="73"/>
      <c r="AJ93" s="35"/>
    </row>
    <row r="94" spans="1:40" ht="14.25" customHeight="1" x14ac:dyDescent="0.45">
      <c r="A94" s="75" t="s">
        <v>93</v>
      </c>
      <c r="B94" s="76"/>
      <c r="C94" s="7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8"/>
      <c r="R94" s="79"/>
      <c r="S94" s="80"/>
      <c r="T94" s="81"/>
      <c r="U94" s="82"/>
      <c r="V94" s="80"/>
      <c r="W94" s="81"/>
      <c r="X94" s="82"/>
      <c r="Y94" s="80"/>
      <c r="Z94" s="81"/>
      <c r="AA94" s="82"/>
      <c r="AB94" s="80"/>
      <c r="AC94" s="81"/>
      <c r="AD94" s="82"/>
      <c r="AE94" s="80"/>
      <c r="AF94" s="81"/>
      <c r="AG94" s="82"/>
      <c r="AH94" s="80"/>
      <c r="AI94" s="81"/>
      <c r="AJ94" s="35"/>
    </row>
    <row r="95" spans="1:40" ht="20.25" customHeight="1" x14ac:dyDescent="0.4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</row>
    <row r="97" spans="1:36" ht="20.25" customHeight="1" x14ac:dyDescent="0.4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7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7620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様式第７号の１</vt:lpstr>
      <vt:lpstr>様式第７号の１!Print_Area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